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7" windowHeight="11520" activeTab="3"/>
  </bookViews>
  <sheets>
    <sheet name="250冲刺" sheetId="1" r:id="rId1"/>
    <sheet name="42.5M校准后" sheetId="3" r:id="rId2"/>
    <sheet name="250m2校准后" sheetId="4" r:id="rId3"/>
    <sheet name="Sheet1" sheetId="6" r:id="rId4"/>
    <sheet name="42.5m校准002准确数据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<sst xmlns="http://schemas.openxmlformats.org/spreadsheetml/2006/main" count="4036" uniqueCount="41">
  <si>
    <t>PacketCounter</t>
  </si>
  <si>
    <t>SampleTimeFine</t>
  </si>
  <si>
    <t>Euler_X</t>
  </si>
  <si>
    <t>Euler_Y</t>
  </si>
  <si>
    <t>Euler_Z</t>
  </si>
  <si>
    <t>Quat_W</t>
  </si>
  <si>
    <t>Quat_X</t>
  </si>
  <si>
    <t>Quat_Y</t>
  </si>
  <si>
    <t>Quat_Z</t>
  </si>
  <si>
    <t>dq_W</t>
  </si>
  <si>
    <t>dq_X</t>
  </si>
  <si>
    <t>dq_Y</t>
  </si>
  <si>
    <t>dq_Z</t>
  </si>
  <si>
    <t>dv[1]</t>
  </si>
  <si>
    <t>dv[2]</t>
  </si>
  <si>
    <t>dv[3]</t>
  </si>
  <si>
    <t>Acc_X</t>
  </si>
  <si>
    <t>Acc_Y</t>
  </si>
  <si>
    <t>Acc_Z</t>
  </si>
  <si>
    <t>Gyr_X</t>
  </si>
  <si>
    <t>Gyr_Y</t>
  </si>
  <si>
    <t>Gyr_Z</t>
  </si>
  <si>
    <t>Mag_X</t>
  </si>
  <si>
    <t>Mag_Y</t>
  </si>
  <si>
    <t>Mag_Z</t>
  </si>
  <si>
    <t>Status</t>
  </si>
  <si>
    <t xml:space="preserve"> </t>
  </si>
  <si>
    <t>项目</t>
  </si>
  <si>
    <t>开始/结束时间</t>
  </si>
  <si>
    <t>电子计时成绩</t>
  </si>
  <si>
    <t>距离</t>
  </si>
  <si>
    <t>09:33:09:050</t>
  </si>
  <si>
    <t>250m</t>
  </si>
  <si>
    <t>09:33:22:975</t>
  </si>
  <si>
    <t>10:01:11:508</t>
  </si>
  <si>
    <t>42.5m</t>
  </si>
  <si>
    <t>10:01:13:969</t>
  </si>
  <si>
    <t>10:34:52:518</t>
  </si>
  <si>
    <t>10:35:06:363</t>
  </si>
  <si>
    <t>11:05:24:787</t>
  </si>
  <si>
    <t>11:05:27:118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</si>
</sst>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6"/>
      <color indexed="8"/>
      <name val="宋体"/>
      <charset val="134"/>
    </font>
    <font>
      <b/>
      <sz val="14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'250冲刺'!$E$1</c:f>
              <c:strCache>
                <c:ptCount val="1"/>
                <c:pt idx="0">
                  <c:v>Euler_Y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'250冲刺'!$E$2:$E$1673</c:f>
              <c:numCache>
                <c:formatCode>General</c:formatCode>
                <c:ptCount val="1672"/>
                <c:pt idx="0">
                  <c:v>-82.42314148</c:v>
                </c:pt>
                <c:pt idx="1">
                  <c:v>-85.37043762</c:v>
                </c:pt>
                <c:pt idx="2">
                  <c:v>-80.33262634</c:v>
                </c:pt>
                <c:pt idx="3">
                  <c:v>-73.30651093</c:v>
                </c:pt>
                <c:pt idx="4">
                  <c:v>-66.3691864</c:v>
                </c:pt>
                <c:pt idx="5">
                  <c:v>-59.09449768</c:v>
                </c:pt>
                <c:pt idx="6">
                  <c:v>-52.1027565</c:v>
                </c:pt>
                <c:pt idx="7">
                  <c:v>-44.763237</c:v>
                </c:pt>
                <c:pt idx="8">
                  <c:v>-37.80783844</c:v>
                </c:pt>
                <c:pt idx="9">
                  <c:v>-30.6278553</c:v>
                </c:pt>
                <c:pt idx="10">
                  <c:v>-23.72391701</c:v>
                </c:pt>
                <c:pt idx="11">
                  <c:v>-16.5261631</c:v>
                </c:pt>
                <c:pt idx="12">
                  <c:v>-9.594189644</c:v>
                </c:pt>
                <c:pt idx="13">
                  <c:v>-2.450915337</c:v>
                </c:pt>
                <c:pt idx="14">
                  <c:v>4.52355957</c:v>
                </c:pt>
                <c:pt idx="15">
                  <c:v>11.68670368</c:v>
                </c:pt>
                <c:pt idx="16">
                  <c:v>18.69206619</c:v>
                </c:pt>
                <c:pt idx="17">
                  <c:v>25.75299263</c:v>
                </c:pt>
                <c:pt idx="18">
                  <c:v>32.7784462</c:v>
                </c:pt>
                <c:pt idx="19">
                  <c:v>39.83602142</c:v>
                </c:pt>
                <c:pt idx="20">
                  <c:v>46.94049072</c:v>
                </c:pt>
                <c:pt idx="21">
                  <c:v>54.04412079</c:v>
                </c:pt>
                <c:pt idx="22">
                  <c:v>61.12753677</c:v>
                </c:pt>
                <c:pt idx="23">
                  <c:v>68.1905899</c:v>
                </c:pt>
                <c:pt idx="24">
                  <c:v>75.23661041</c:v>
                </c:pt>
                <c:pt idx="25">
                  <c:v>81.88262177</c:v>
                </c:pt>
                <c:pt idx="26">
                  <c:v>85.99904633</c:v>
                </c:pt>
                <c:pt idx="27">
                  <c:v>81.71627808</c:v>
                </c:pt>
                <c:pt idx="28">
                  <c:v>75.009552</c:v>
                </c:pt>
                <c:pt idx="29">
                  <c:v>68.12276459</c:v>
                </c:pt>
                <c:pt idx="30">
                  <c:v>61.07144165</c:v>
                </c:pt>
                <c:pt idx="31">
                  <c:v>53.99736023</c:v>
                </c:pt>
                <c:pt idx="32">
                  <c:v>46.87165451</c:v>
                </c:pt>
                <c:pt idx="33">
                  <c:v>39.77015686</c:v>
                </c:pt>
                <c:pt idx="34">
                  <c:v>32.709095</c:v>
                </c:pt>
                <c:pt idx="35">
                  <c:v>25.58377838</c:v>
                </c:pt>
                <c:pt idx="36">
                  <c:v>18.57189941</c:v>
                </c:pt>
                <c:pt idx="37">
                  <c:v>11.48683262</c:v>
                </c:pt>
                <c:pt idx="38">
                  <c:v>4.45034647</c:v>
                </c:pt>
                <c:pt idx="39">
                  <c:v>-2.761611462</c:v>
                </c:pt>
                <c:pt idx="40">
                  <c:v>-9.881910324</c:v>
                </c:pt>
                <c:pt idx="41">
                  <c:v>-17.13344193</c:v>
                </c:pt>
                <c:pt idx="42">
                  <c:v>-24.27045059</c:v>
                </c:pt>
                <c:pt idx="43">
                  <c:v>-31.6771946</c:v>
                </c:pt>
                <c:pt idx="44">
                  <c:v>-38.82132339</c:v>
                </c:pt>
                <c:pt idx="45">
                  <c:v>-46.22422791</c:v>
                </c:pt>
                <c:pt idx="46">
                  <c:v>-53.43190384</c:v>
                </c:pt>
                <c:pt idx="47">
                  <c:v>-60.85228729</c:v>
                </c:pt>
                <c:pt idx="48">
                  <c:v>-68.04589081</c:v>
                </c:pt>
                <c:pt idx="49">
                  <c:v>-75.46893311</c:v>
                </c:pt>
                <c:pt idx="50">
                  <c:v>-82.48344421</c:v>
                </c:pt>
                <c:pt idx="51">
                  <c:v>-87.48510742</c:v>
                </c:pt>
                <c:pt idx="52">
                  <c:v>-82.02467346</c:v>
                </c:pt>
                <c:pt idx="53">
                  <c:v>-74.77706909</c:v>
                </c:pt>
                <c:pt idx="54">
                  <c:v>-67.73414612</c:v>
                </c:pt>
                <c:pt idx="55">
                  <c:v>-60.36416626</c:v>
                </c:pt>
                <c:pt idx="56">
                  <c:v>-53.29228973</c:v>
                </c:pt>
                <c:pt idx="57">
                  <c:v>-45.96524048</c:v>
                </c:pt>
                <c:pt idx="58">
                  <c:v>-38.98815155</c:v>
                </c:pt>
                <c:pt idx="59">
                  <c:v>-31.7990799</c:v>
                </c:pt>
                <c:pt idx="60">
                  <c:v>-24.86741829</c:v>
                </c:pt>
                <c:pt idx="61">
                  <c:v>-17.6954155</c:v>
                </c:pt>
                <c:pt idx="62">
                  <c:v>-10.79371452</c:v>
                </c:pt>
                <c:pt idx="63">
                  <c:v>-3.770673513</c:v>
                </c:pt>
                <c:pt idx="64">
                  <c:v>3.122145653</c:v>
                </c:pt>
                <c:pt idx="65">
                  <c:v>10.11006451</c:v>
                </c:pt>
                <c:pt idx="66">
                  <c:v>16.90543175</c:v>
                </c:pt>
                <c:pt idx="67">
                  <c:v>23.75903702</c:v>
                </c:pt>
                <c:pt idx="68">
                  <c:v>30.47385597</c:v>
                </c:pt>
                <c:pt idx="69">
                  <c:v>37.0884552</c:v>
                </c:pt>
                <c:pt idx="70">
                  <c:v>43.7032814</c:v>
                </c:pt>
                <c:pt idx="71">
                  <c:v>50.11051178</c:v>
                </c:pt>
                <c:pt idx="72">
                  <c:v>56.35897446</c:v>
                </c:pt>
                <c:pt idx="73">
                  <c:v>62.04315186</c:v>
                </c:pt>
                <c:pt idx="74">
                  <c:v>66.96527863</c:v>
                </c:pt>
                <c:pt idx="75">
                  <c:v>70.4565506</c:v>
                </c:pt>
                <c:pt idx="76">
                  <c:v>71.76657867</c:v>
                </c:pt>
                <c:pt idx="77">
                  <c:v>70.46967316</c:v>
                </c:pt>
                <c:pt idx="78">
                  <c:v>66.88717651</c:v>
                </c:pt>
                <c:pt idx="79">
                  <c:v>61.97587967</c:v>
                </c:pt>
                <c:pt idx="80">
                  <c:v>56.16986465</c:v>
                </c:pt>
                <c:pt idx="81">
                  <c:v>49.9747467</c:v>
                </c:pt>
                <c:pt idx="82">
                  <c:v>43.41477966</c:v>
                </c:pt>
                <c:pt idx="83">
                  <c:v>36.75307083</c:v>
                </c:pt>
                <c:pt idx="84">
                  <c:v>29.96606255</c:v>
                </c:pt>
                <c:pt idx="85">
                  <c:v>23.12306595</c:v>
                </c:pt>
                <c:pt idx="86">
                  <c:v>16.29906082</c:v>
                </c:pt>
                <c:pt idx="87">
                  <c:v>9.432244301</c:v>
                </c:pt>
                <c:pt idx="88">
                  <c:v>2.552743196</c:v>
                </c:pt>
                <c:pt idx="89">
                  <c:v>-4.437775135</c:v>
                </c:pt>
                <c:pt idx="90">
                  <c:v>-11.30151367</c:v>
                </c:pt>
                <c:pt idx="91">
                  <c:v>-18.35640717</c:v>
                </c:pt>
                <c:pt idx="92">
                  <c:v>-25.30322075</c:v>
                </c:pt>
                <c:pt idx="93">
                  <c:v>-32.44437408</c:v>
                </c:pt>
                <c:pt idx="94">
                  <c:v>-39.34101105</c:v>
                </c:pt>
                <c:pt idx="95">
                  <c:v>-46.41947937</c:v>
                </c:pt>
                <c:pt idx="96">
                  <c:v>-53.16145325</c:v>
                </c:pt>
                <c:pt idx="97">
                  <c:v>-60.00809479</c:v>
                </c:pt>
                <c:pt idx="98">
                  <c:v>-66.18202209</c:v>
                </c:pt>
                <c:pt idx="99">
                  <c:v>-71.73342133</c:v>
                </c:pt>
                <c:pt idx="100">
                  <c:v>-75.32405853</c:v>
                </c:pt>
                <c:pt idx="101">
                  <c:v>-75.88236237</c:v>
                </c:pt>
                <c:pt idx="102">
                  <c:v>-72.97950745</c:v>
                </c:pt>
                <c:pt idx="103">
                  <c:v>-67.95498657</c:v>
                </c:pt>
                <c:pt idx="104">
                  <c:v>-62.14082336</c:v>
                </c:pt>
                <c:pt idx="105">
                  <c:v>-55.70368195</c:v>
                </c:pt>
                <c:pt idx="106">
                  <c:v>-49.25027084</c:v>
                </c:pt>
                <c:pt idx="107">
                  <c:v>-42.45938492</c:v>
                </c:pt>
                <c:pt idx="108">
                  <c:v>-35.87356186</c:v>
                </c:pt>
                <c:pt idx="109">
                  <c:v>-28.99264336</c:v>
                </c:pt>
                <c:pt idx="110">
                  <c:v>-22.28128624</c:v>
                </c:pt>
                <c:pt idx="111">
                  <c:v>-15.38525105</c:v>
                </c:pt>
                <c:pt idx="112">
                  <c:v>-8.665884972</c:v>
                </c:pt>
                <c:pt idx="113">
                  <c:v>-1.796994805</c:v>
                </c:pt>
                <c:pt idx="114">
                  <c:v>4.871377468</c:v>
                </c:pt>
                <c:pt idx="115">
                  <c:v>11.58032036</c:v>
                </c:pt>
                <c:pt idx="116">
                  <c:v>18.1654892</c:v>
                </c:pt>
                <c:pt idx="117">
                  <c:v>24.59274483</c:v>
                </c:pt>
                <c:pt idx="118">
                  <c:v>30.83663177</c:v>
                </c:pt>
                <c:pt idx="119">
                  <c:v>36.9914856</c:v>
                </c:pt>
                <c:pt idx="120">
                  <c:v>42.94527817</c:v>
                </c:pt>
                <c:pt idx="121">
                  <c:v>48.60150146</c:v>
                </c:pt>
                <c:pt idx="122">
                  <c:v>53.74264908</c:v>
                </c:pt>
                <c:pt idx="123">
                  <c:v>58.15130234</c:v>
                </c:pt>
                <c:pt idx="124">
                  <c:v>61.46865082</c:v>
                </c:pt>
                <c:pt idx="125">
                  <c:v>63.36832428</c:v>
                </c:pt>
                <c:pt idx="126">
                  <c:v>63.40180588</c:v>
                </c:pt>
                <c:pt idx="127">
                  <c:v>61.80826187</c:v>
                </c:pt>
                <c:pt idx="128">
                  <c:v>58.55324554</c:v>
                </c:pt>
                <c:pt idx="129">
                  <c:v>54.26660538</c:v>
                </c:pt>
                <c:pt idx="130">
                  <c:v>49.05662537</c:v>
                </c:pt>
                <c:pt idx="131">
                  <c:v>43.48477173</c:v>
                </c:pt>
                <c:pt idx="132">
                  <c:v>37.48897552</c:v>
                </c:pt>
                <c:pt idx="133">
                  <c:v>31.2994442</c:v>
                </c:pt>
                <c:pt idx="134">
                  <c:v>24.903368</c:v>
                </c:pt>
                <c:pt idx="135">
                  <c:v>18.50665474</c:v>
                </c:pt>
                <c:pt idx="136">
                  <c:v>12.09659195</c:v>
                </c:pt>
                <c:pt idx="137">
                  <c:v>5.589510918</c:v>
                </c:pt>
                <c:pt idx="138">
                  <c:v>-0.939020634</c:v>
                </c:pt>
                <c:pt idx="139">
                  <c:v>-7.576751232</c:v>
                </c:pt>
                <c:pt idx="140">
                  <c:v>-14.02465248</c:v>
                </c:pt>
                <c:pt idx="141">
                  <c:v>-20.55468369</c:v>
                </c:pt>
                <c:pt idx="142">
                  <c:v>-26.92735481</c:v>
                </c:pt>
                <c:pt idx="143">
                  <c:v>-33.35653687</c:v>
                </c:pt>
                <c:pt idx="144">
                  <c:v>-39.40590286</c:v>
                </c:pt>
                <c:pt idx="145">
                  <c:v>-45.31090927</c:v>
                </c:pt>
                <c:pt idx="146">
                  <c:v>-50.53581619</c:v>
                </c:pt>
                <c:pt idx="147">
                  <c:v>-55.34889984</c:v>
                </c:pt>
                <c:pt idx="148">
                  <c:v>-58.91212463</c:v>
                </c:pt>
                <c:pt idx="149">
                  <c:v>-61.31328201</c:v>
                </c:pt>
                <c:pt idx="150">
                  <c:v>-61.88691711</c:v>
                </c:pt>
                <c:pt idx="151">
                  <c:v>-60.87124252</c:v>
                </c:pt>
                <c:pt idx="152">
                  <c:v>-58.32607269</c:v>
                </c:pt>
                <c:pt idx="153">
                  <c:v>-54.66661453</c:v>
                </c:pt>
                <c:pt idx="154">
                  <c:v>-50.31193161</c:v>
                </c:pt>
                <c:pt idx="155">
                  <c:v>-45.28992844</c:v>
                </c:pt>
                <c:pt idx="156">
                  <c:v>-40.0263176</c:v>
                </c:pt>
                <c:pt idx="157">
                  <c:v>-34.32241058</c:v>
                </c:pt>
                <c:pt idx="158">
                  <c:v>-28.65174866</c:v>
                </c:pt>
                <c:pt idx="159">
                  <c:v>-22.71608925</c:v>
                </c:pt>
                <c:pt idx="160">
                  <c:v>-16.84642601</c:v>
                </c:pt>
                <c:pt idx="161">
                  <c:v>-10.79631233</c:v>
                </c:pt>
                <c:pt idx="162">
                  <c:v>-4.937721729</c:v>
                </c:pt>
                <c:pt idx="163">
                  <c:v>0.919956684</c:v>
                </c:pt>
                <c:pt idx="164">
                  <c:v>6.52080822</c:v>
                </c:pt>
                <c:pt idx="165">
                  <c:v>12.03619576</c:v>
                </c:pt>
                <c:pt idx="166">
                  <c:v>17.25110435</c:v>
                </c:pt>
                <c:pt idx="167">
                  <c:v>22.37158585</c:v>
                </c:pt>
                <c:pt idx="168">
                  <c:v>27.18605614</c:v>
                </c:pt>
                <c:pt idx="169">
                  <c:v>31.82651711</c:v>
                </c:pt>
                <c:pt idx="170">
                  <c:v>35.95153427</c:v>
                </c:pt>
                <c:pt idx="171">
                  <c:v>39.69827271</c:v>
                </c:pt>
                <c:pt idx="172">
                  <c:v>42.54251862</c:v>
                </c:pt>
                <c:pt idx="173">
                  <c:v>44.8364296</c:v>
                </c:pt>
                <c:pt idx="174">
                  <c:v>45.94163513</c:v>
                </c:pt>
                <c:pt idx="175">
                  <c:v>46.41179276</c:v>
                </c:pt>
                <c:pt idx="176">
                  <c:v>45.55544662</c:v>
                </c:pt>
                <c:pt idx="177">
                  <c:v>44.03653717</c:v>
                </c:pt>
                <c:pt idx="178">
                  <c:v>41.25030518</c:v>
                </c:pt>
                <c:pt idx="179">
                  <c:v>37.8873558</c:v>
                </c:pt>
                <c:pt idx="180">
                  <c:v>33.63219833</c:v>
                </c:pt>
                <c:pt idx="181">
                  <c:v>29.12344551</c:v>
                </c:pt>
                <c:pt idx="182">
                  <c:v>24.10237122</c:v>
                </c:pt>
                <c:pt idx="183">
                  <c:v>19.01227951</c:v>
                </c:pt>
                <c:pt idx="184">
                  <c:v>13.71085072</c:v>
                </c:pt>
                <c:pt idx="185">
                  <c:v>8.361171722</c:v>
                </c:pt>
                <c:pt idx="186">
                  <c:v>2.914934158</c:v>
                </c:pt>
                <c:pt idx="187">
                  <c:v>-2.666306973</c:v>
                </c:pt>
                <c:pt idx="188">
                  <c:v>-8.13604641</c:v>
                </c:pt>
                <c:pt idx="189">
                  <c:v>-13.72178745</c:v>
                </c:pt>
                <c:pt idx="190">
                  <c:v>-19.12832451</c:v>
                </c:pt>
                <c:pt idx="191">
                  <c:v>-24.7196312</c:v>
                </c:pt>
                <c:pt idx="192">
                  <c:v>-29.85051918</c:v>
                </c:pt>
                <c:pt idx="193">
                  <c:v>-35.02003479</c:v>
                </c:pt>
                <c:pt idx="194">
                  <c:v>-39.4031105</c:v>
                </c:pt>
                <c:pt idx="195">
                  <c:v>-43.64235306</c:v>
                </c:pt>
                <c:pt idx="196">
                  <c:v>-46.69293594</c:v>
                </c:pt>
                <c:pt idx="197">
                  <c:v>-49.28399658</c:v>
                </c:pt>
                <c:pt idx="198">
                  <c:v>-50.3670845</c:v>
                </c:pt>
                <c:pt idx="199">
                  <c:v>-50.70817184</c:v>
                </c:pt>
                <c:pt idx="200">
                  <c:v>-49.56267929</c:v>
                </c:pt>
                <c:pt idx="201">
                  <c:v>-47.74873734</c:v>
                </c:pt>
                <c:pt idx="202">
                  <c:v>-44.80328369</c:v>
                </c:pt>
                <c:pt idx="203">
                  <c:v>-41.37489319</c:v>
                </c:pt>
                <c:pt idx="204">
                  <c:v>-37.24330902</c:v>
                </c:pt>
                <c:pt idx="205">
                  <c:v>-32.7313118</c:v>
                </c:pt>
                <c:pt idx="206">
                  <c:v>-27.86903954</c:v>
                </c:pt>
                <c:pt idx="207">
                  <c:v>-22.70085144</c:v>
                </c:pt>
                <c:pt idx="208">
                  <c:v>-17.338274</c:v>
                </c:pt>
                <c:pt idx="209">
                  <c:v>-11.72031021</c:v>
                </c:pt>
                <c:pt idx="210">
                  <c:v>-6.137919426</c:v>
                </c:pt>
                <c:pt idx="211">
                  <c:v>-0.476339489</c:v>
                </c:pt>
                <c:pt idx="212">
                  <c:v>4.965389729</c:v>
                </c:pt>
                <c:pt idx="213">
                  <c:v>10.47284603</c:v>
                </c:pt>
                <c:pt idx="214">
                  <c:v>15.73418427</c:v>
                </c:pt>
                <c:pt idx="215">
                  <c:v>21.02337456</c:v>
                </c:pt>
                <c:pt idx="216">
                  <c:v>25.94814682</c:v>
                </c:pt>
                <c:pt idx="217">
                  <c:v>31.00937271</c:v>
                </c:pt>
                <c:pt idx="218">
                  <c:v>35.39785004</c:v>
                </c:pt>
                <c:pt idx="219">
                  <c:v>39.73142624</c:v>
                </c:pt>
                <c:pt idx="220">
                  <c:v>43.03243256</c:v>
                </c:pt>
                <c:pt idx="221">
                  <c:v>45.98973465</c:v>
                </c:pt>
                <c:pt idx="222">
                  <c:v>47.51373291</c:v>
                </c:pt>
                <c:pt idx="223">
                  <c:v>48.55526352</c:v>
                </c:pt>
                <c:pt idx="224">
                  <c:v>47.97361755</c:v>
                </c:pt>
                <c:pt idx="225">
                  <c:v>46.7467041</c:v>
                </c:pt>
                <c:pt idx="226">
                  <c:v>43.95412445</c:v>
                </c:pt>
                <c:pt idx="227">
                  <c:v>40.70796204</c:v>
                </c:pt>
                <c:pt idx="228">
                  <c:v>36.40703201</c:v>
                </c:pt>
                <c:pt idx="229">
                  <c:v>31.90914917</c:v>
                </c:pt>
                <c:pt idx="230">
                  <c:v>26.79945374</c:v>
                </c:pt>
                <c:pt idx="231">
                  <c:v>21.64191246</c:v>
                </c:pt>
                <c:pt idx="232">
                  <c:v>16.20875931</c:v>
                </c:pt>
                <c:pt idx="233">
                  <c:v>10.62851143</c:v>
                </c:pt>
                <c:pt idx="234">
                  <c:v>4.825251102</c:v>
                </c:pt>
                <c:pt idx="235">
                  <c:v>-1.18343997</c:v>
                </c:pt>
                <c:pt idx="236">
                  <c:v>-7.01492548</c:v>
                </c:pt>
                <c:pt idx="237">
                  <c:v>-13.09930992</c:v>
                </c:pt>
                <c:pt idx="238">
                  <c:v>-19.0072937</c:v>
                </c:pt>
                <c:pt idx="239">
                  <c:v>-25.12525177</c:v>
                </c:pt>
                <c:pt idx="240">
                  <c:v>-30.68053818</c:v>
                </c:pt>
                <c:pt idx="241">
                  <c:v>-36.36274338</c:v>
                </c:pt>
                <c:pt idx="242">
                  <c:v>-41.24047089</c:v>
                </c:pt>
                <c:pt idx="243">
                  <c:v>-46.25019836</c:v>
                </c:pt>
                <c:pt idx="244">
                  <c:v>-50.00917053</c:v>
                </c:pt>
                <c:pt idx="245">
                  <c:v>-53.43449402</c:v>
                </c:pt>
                <c:pt idx="246">
                  <c:v>-55.12110138</c:v>
                </c:pt>
                <c:pt idx="247">
                  <c:v>-56.0257988</c:v>
                </c:pt>
                <c:pt idx="248">
                  <c:v>-55.02855301</c:v>
                </c:pt>
                <c:pt idx="249">
                  <c:v>-53.16475677</c:v>
                </c:pt>
                <c:pt idx="250">
                  <c:v>-49.95344162</c:v>
                </c:pt>
                <c:pt idx="251">
                  <c:v>-46.13072968</c:v>
                </c:pt>
                <c:pt idx="252">
                  <c:v>-41.58351898</c:v>
                </c:pt>
                <c:pt idx="253">
                  <c:v>-36.54499435</c:v>
                </c:pt>
                <c:pt idx="254">
                  <c:v>-31.18954086</c:v>
                </c:pt>
                <c:pt idx="255">
                  <c:v>-25.39404488</c:v>
                </c:pt>
                <c:pt idx="256">
                  <c:v>-19.46850204</c:v>
                </c:pt>
                <c:pt idx="257">
                  <c:v>-13.28599167</c:v>
                </c:pt>
                <c:pt idx="258">
                  <c:v>-7.27794075</c:v>
                </c:pt>
                <c:pt idx="259">
                  <c:v>-1.056688428</c:v>
                </c:pt>
                <c:pt idx="260">
                  <c:v>5.014942646</c:v>
                </c:pt>
                <c:pt idx="261">
                  <c:v>11.25657749</c:v>
                </c:pt>
                <c:pt idx="262">
                  <c:v>17.10525894</c:v>
                </c:pt>
                <c:pt idx="263">
                  <c:v>23.13161659</c:v>
                </c:pt>
                <c:pt idx="264">
                  <c:v>28.84236526</c:v>
                </c:pt>
                <c:pt idx="265">
                  <c:v>34.70465088</c:v>
                </c:pt>
                <c:pt idx="266">
                  <c:v>39.86724854</c:v>
                </c:pt>
                <c:pt idx="267">
                  <c:v>44.98161697</c:v>
                </c:pt>
                <c:pt idx="268">
                  <c:v>49.03749466</c:v>
                </c:pt>
                <c:pt idx="269">
                  <c:v>52.80596542</c:v>
                </c:pt>
                <c:pt idx="270">
                  <c:v>54.95606995</c:v>
                </c:pt>
                <c:pt idx="271">
                  <c:v>56.32919693</c:v>
                </c:pt>
                <c:pt idx="272">
                  <c:v>55.66298294</c:v>
                </c:pt>
                <c:pt idx="273">
                  <c:v>54.0164299</c:v>
                </c:pt>
                <c:pt idx="274">
                  <c:v>50.57232285</c:v>
                </c:pt>
                <c:pt idx="275">
                  <c:v>46.62428284</c:v>
                </c:pt>
                <c:pt idx="276">
                  <c:v>41.65668869</c:v>
                </c:pt>
                <c:pt idx="277">
                  <c:v>36.42921829</c:v>
                </c:pt>
                <c:pt idx="278">
                  <c:v>30.65855408</c:v>
                </c:pt>
                <c:pt idx="279">
                  <c:v>24.81259537</c:v>
                </c:pt>
                <c:pt idx="280">
                  <c:v>18.72707748</c:v>
                </c:pt>
                <c:pt idx="281">
                  <c:v>12.42719555</c:v>
                </c:pt>
                <c:pt idx="282">
                  <c:v>6.009797096</c:v>
                </c:pt>
                <c:pt idx="283">
                  <c:v>-0.627862394</c:v>
                </c:pt>
                <c:pt idx="284">
                  <c:v>-7.085589886</c:v>
                </c:pt>
                <c:pt idx="285">
                  <c:v>-13.85172081</c:v>
                </c:pt>
                <c:pt idx="286">
                  <c:v>-20.38312721</c:v>
                </c:pt>
                <c:pt idx="287">
                  <c:v>-27.21146393</c:v>
                </c:pt>
                <c:pt idx="288">
                  <c:v>-33.4682045</c:v>
                </c:pt>
                <c:pt idx="289">
                  <c:v>-40.06817245</c:v>
                </c:pt>
                <c:pt idx="290">
                  <c:v>-45.89964294</c:v>
                </c:pt>
                <c:pt idx="291">
                  <c:v>-51.99406052</c:v>
                </c:pt>
                <c:pt idx="292">
                  <c:v>-56.81728363</c:v>
                </c:pt>
                <c:pt idx="293">
                  <c:v>-61.36565018</c:v>
                </c:pt>
                <c:pt idx="294">
                  <c:v>-63.90065384</c:v>
                </c:pt>
                <c:pt idx="295">
                  <c:v>-65.23239136</c:v>
                </c:pt>
                <c:pt idx="296">
                  <c:v>-64.02198029</c:v>
                </c:pt>
                <c:pt idx="297">
                  <c:v>-61.32324982</c:v>
                </c:pt>
                <c:pt idx="298">
                  <c:v>-57.08330154</c:v>
                </c:pt>
                <c:pt idx="299">
                  <c:v>-51.92267609</c:v>
                </c:pt>
                <c:pt idx="300">
                  <c:v>-46.32076263</c:v>
                </c:pt>
                <c:pt idx="301">
                  <c:v>-40.17390442</c:v>
                </c:pt>
                <c:pt idx="302">
                  <c:v>-33.99850464</c:v>
                </c:pt>
                <c:pt idx="303">
                  <c:v>-27.33017349</c:v>
                </c:pt>
                <c:pt idx="304">
                  <c:v>-20.72380257</c:v>
                </c:pt>
                <c:pt idx="305">
                  <c:v>-13.8281641</c:v>
                </c:pt>
                <c:pt idx="306">
                  <c:v>-7.301608086</c:v>
                </c:pt>
                <c:pt idx="307">
                  <c:v>-0.409638971</c:v>
                </c:pt>
                <c:pt idx="308">
                  <c:v>6.213202</c:v>
                </c:pt>
                <c:pt idx="309">
                  <c:v>13.05584717</c:v>
                </c:pt>
                <c:pt idx="310">
                  <c:v>19.54774284</c:v>
                </c:pt>
                <c:pt idx="311">
                  <c:v>26.31523323</c:v>
                </c:pt>
                <c:pt idx="312">
                  <c:v>32.7771759</c:v>
                </c:pt>
                <c:pt idx="313">
                  <c:v>39.41178513</c:v>
                </c:pt>
                <c:pt idx="314">
                  <c:v>45.35723877</c:v>
                </c:pt>
                <c:pt idx="315">
                  <c:v>51.2858429</c:v>
                </c:pt>
                <c:pt idx="316">
                  <c:v>56.25243759</c:v>
                </c:pt>
                <c:pt idx="317">
                  <c:v>60.78719711</c:v>
                </c:pt>
                <c:pt idx="318">
                  <c:v>63.46889877</c:v>
                </c:pt>
                <c:pt idx="319">
                  <c:v>64.88407898</c:v>
                </c:pt>
                <c:pt idx="320">
                  <c:v>63.78077316</c:v>
                </c:pt>
                <c:pt idx="321">
                  <c:v>61.15010452</c:v>
                </c:pt>
                <c:pt idx="322">
                  <c:v>56.70215225</c:v>
                </c:pt>
                <c:pt idx="323">
                  <c:v>51.56551743</c:v>
                </c:pt>
                <c:pt idx="324">
                  <c:v>45.64699554</c:v>
                </c:pt>
                <c:pt idx="325">
                  <c:v>39.40586472</c:v>
                </c:pt>
                <c:pt idx="326">
                  <c:v>32.9342804</c:v>
                </c:pt>
                <c:pt idx="327">
                  <c:v>26.29480171</c:v>
                </c:pt>
                <c:pt idx="328">
                  <c:v>19.60238647</c:v>
                </c:pt>
                <c:pt idx="329">
                  <c:v>12.59229946</c:v>
                </c:pt>
                <c:pt idx="330">
                  <c:v>5.731331348</c:v>
                </c:pt>
                <c:pt idx="331">
                  <c:v>-1.479180217</c:v>
                </c:pt>
                <c:pt idx="332">
                  <c:v>-8.363634109</c:v>
                </c:pt>
                <c:pt idx="333">
                  <c:v>-15.74409676</c:v>
                </c:pt>
                <c:pt idx="334">
                  <c:v>-22.62859726</c:v>
                </c:pt>
                <c:pt idx="335">
                  <c:v>-29.96188927</c:v>
                </c:pt>
                <c:pt idx="336">
                  <c:v>-36.69700241</c:v>
                </c:pt>
                <c:pt idx="337">
                  <c:v>-43.92696762</c:v>
                </c:pt>
                <c:pt idx="338">
                  <c:v>-50.41669083</c:v>
                </c:pt>
                <c:pt idx="339">
                  <c:v>-57.29489517</c:v>
                </c:pt>
                <c:pt idx="340">
                  <c:v>-63.00834656</c:v>
                </c:pt>
                <c:pt idx="341">
                  <c:v>-68.635849</c:v>
                </c:pt>
                <c:pt idx="342">
                  <c:v>-72.09842682</c:v>
                </c:pt>
                <c:pt idx="343">
                  <c:v>-73.45953369</c:v>
                </c:pt>
                <c:pt idx="344">
                  <c:v>-71.3864975</c:v>
                </c:pt>
                <c:pt idx="345">
                  <c:v>-67.10181427</c:v>
                </c:pt>
                <c:pt idx="346">
                  <c:v>-61.69931412</c:v>
                </c:pt>
                <c:pt idx="347">
                  <c:v>-55.29470444</c:v>
                </c:pt>
                <c:pt idx="348">
                  <c:v>-48.98567581</c:v>
                </c:pt>
                <c:pt idx="349">
                  <c:v>-42.0352211</c:v>
                </c:pt>
                <c:pt idx="350">
                  <c:v>-35.427845</c:v>
                </c:pt>
                <c:pt idx="351">
                  <c:v>-28.17095375</c:v>
                </c:pt>
                <c:pt idx="352">
                  <c:v>-21.36517715</c:v>
                </c:pt>
                <c:pt idx="353">
                  <c:v>-14.11788177</c:v>
                </c:pt>
                <c:pt idx="354">
                  <c:v>-7.301102638</c:v>
                </c:pt>
                <c:pt idx="355">
                  <c:v>-0.070535377</c:v>
                </c:pt>
                <c:pt idx="356">
                  <c:v>6.643244267</c:v>
                </c:pt>
                <c:pt idx="357">
                  <c:v>13.68246937</c:v>
                </c:pt>
                <c:pt idx="358">
                  <c:v>20.31897354</c:v>
                </c:pt>
                <c:pt idx="359">
                  <c:v>27.33134079</c:v>
                </c:pt>
                <c:pt idx="360">
                  <c:v>33.89003372</c:v>
                </c:pt>
                <c:pt idx="361">
                  <c:v>40.62485123</c:v>
                </c:pt>
                <c:pt idx="362">
                  <c:v>46.77758789</c:v>
                </c:pt>
                <c:pt idx="363">
                  <c:v>52.99468994</c:v>
                </c:pt>
                <c:pt idx="364">
                  <c:v>58.17773438</c:v>
                </c:pt>
                <c:pt idx="365">
                  <c:v>62.94530869</c:v>
                </c:pt>
                <c:pt idx="366">
                  <c:v>65.78849792</c:v>
                </c:pt>
                <c:pt idx="367">
                  <c:v>67.07437897</c:v>
                </c:pt>
                <c:pt idx="368">
                  <c:v>65.55944061</c:v>
                </c:pt>
                <c:pt idx="369">
                  <c:v>62.33042145</c:v>
                </c:pt>
                <c:pt idx="370">
                  <c:v>57.57802963</c:v>
                </c:pt>
                <c:pt idx="371">
                  <c:v>51.95801163</c:v>
                </c:pt>
                <c:pt idx="372">
                  <c:v>45.83562851</c:v>
                </c:pt>
                <c:pt idx="373">
                  <c:v>39.39553452</c:v>
                </c:pt>
                <c:pt idx="374">
                  <c:v>32.8636322</c:v>
                </c:pt>
                <c:pt idx="375">
                  <c:v>25.91832733</c:v>
                </c:pt>
                <c:pt idx="376">
                  <c:v>19.04374504</c:v>
                </c:pt>
                <c:pt idx="377">
                  <c:v>11.77936459</c:v>
                </c:pt>
                <c:pt idx="378">
                  <c:v>4.922263622</c:v>
                </c:pt>
                <c:pt idx="379">
                  <c:v>-2.460149765</c:v>
                </c:pt>
                <c:pt idx="380">
                  <c:v>-9.484358788</c:v>
                </c:pt>
                <c:pt idx="381">
                  <c:v>-17.01645088</c:v>
                </c:pt>
                <c:pt idx="382">
                  <c:v>-23.9681015</c:v>
                </c:pt>
                <c:pt idx="383">
                  <c:v>-31.44308281</c:v>
                </c:pt>
                <c:pt idx="384">
                  <c:v>-38.27993393</c:v>
                </c:pt>
                <c:pt idx="385">
                  <c:v>-45.71761703</c:v>
                </c:pt>
                <c:pt idx="386">
                  <c:v>-52.19613647</c:v>
                </c:pt>
                <c:pt idx="387">
                  <c:v>-59.12335587</c:v>
                </c:pt>
                <c:pt idx="388">
                  <c:v>-64.85928345</c:v>
                </c:pt>
                <c:pt idx="389">
                  <c:v>-70.36950684</c:v>
                </c:pt>
                <c:pt idx="390">
                  <c:v>-73.23226166</c:v>
                </c:pt>
                <c:pt idx="391">
                  <c:v>-73.56030273</c:v>
                </c:pt>
                <c:pt idx="392">
                  <c:v>-70.57511902</c:v>
                </c:pt>
                <c:pt idx="393">
                  <c:v>-65.56079102</c:v>
                </c:pt>
                <c:pt idx="394">
                  <c:v>-59.88105392</c:v>
                </c:pt>
                <c:pt idx="395">
                  <c:v>-53.23127365</c:v>
                </c:pt>
                <c:pt idx="396">
                  <c:v>-46.79851913</c:v>
                </c:pt>
                <c:pt idx="397">
                  <c:v>-39.55991364</c:v>
                </c:pt>
                <c:pt idx="398">
                  <c:v>-32.77390289</c:v>
                </c:pt>
                <c:pt idx="399">
                  <c:v>-25.33038902</c:v>
                </c:pt>
                <c:pt idx="400">
                  <c:v>-18.42533302</c:v>
                </c:pt>
                <c:pt idx="401">
                  <c:v>-10.87068462</c:v>
                </c:pt>
                <c:pt idx="402">
                  <c:v>-3.920483351</c:v>
                </c:pt>
                <c:pt idx="403">
                  <c:v>3.445437431</c:v>
                </c:pt>
                <c:pt idx="404">
                  <c:v>10.18787193</c:v>
                </c:pt>
                <c:pt idx="405">
                  <c:v>17.62775612</c:v>
                </c:pt>
                <c:pt idx="406">
                  <c:v>24.52383804</c:v>
                </c:pt>
                <c:pt idx="407">
                  <c:v>31.88097763</c:v>
                </c:pt>
                <c:pt idx="408">
                  <c:v>38.57518768</c:v>
                </c:pt>
                <c:pt idx="409">
                  <c:v>45.7344017</c:v>
                </c:pt>
                <c:pt idx="410">
                  <c:v>52.14428711</c:v>
                </c:pt>
                <c:pt idx="411">
                  <c:v>58.63041306</c:v>
                </c:pt>
                <c:pt idx="412">
                  <c:v>63.84721756</c:v>
                </c:pt>
                <c:pt idx="413">
                  <c:v>68.46295929</c:v>
                </c:pt>
                <c:pt idx="414">
                  <c:v>70.444664</c:v>
                </c:pt>
                <c:pt idx="415">
                  <c:v>69.99860382</c:v>
                </c:pt>
                <c:pt idx="416">
                  <c:v>66.71808624</c:v>
                </c:pt>
                <c:pt idx="417">
                  <c:v>61.84667206</c:v>
                </c:pt>
                <c:pt idx="418">
                  <c:v>55.99398422</c:v>
                </c:pt>
                <c:pt idx="419">
                  <c:v>49.61765289</c:v>
                </c:pt>
                <c:pt idx="420">
                  <c:v>43.06584549</c:v>
                </c:pt>
                <c:pt idx="421">
                  <c:v>36.05254745</c:v>
                </c:pt>
                <c:pt idx="422">
                  <c:v>29.20883942</c:v>
                </c:pt>
                <c:pt idx="423">
                  <c:v>21.90709114</c:v>
                </c:pt>
                <c:pt idx="424">
                  <c:v>14.85345745</c:v>
                </c:pt>
                <c:pt idx="425">
                  <c:v>7.362695694</c:v>
                </c:pt>
                <c:pt idx="426">
                  <c:v>0.274989575</c:v>
                </c:pt>
                <c:pt idx="427">
                  <c:v>-7.419764996</c:v>
                </c:pt>
                <c:pt idx="428">
                  <c:v>-14.55039501</c:v>
                </c:pt>
                <c:pt idx="429">
                  <c:v>-22.28220749</c:v>
                </c:pt>
                <c:pt idx="430">
                  <c:v>-29.38152122</c:v>
                </c:pt>
                <c:pt idx="431">
                  <c:v>-37.17164612</c:v>
                </c:pt>
                <c:pt idx="432">
                  <c:v>-44.21118927</c:v>
                </c:pt>
                <c:pt idx="433">
                  <c:v>-51.95182419</c:v>
                </c:pt>
                <c:pt idx="434">
                  <c:v>-58.75164032</c:v>
                </c:pt>
                <c:pt idx="435">
                  <c:v>-66.22605896</c:v>
                </c:pt>
                <c:pt idx="436">
                  <c:v>-72.40351868</c:v>
                </c:pt>
                <c:pt idx="437">
                  <c:v>-78.18608856</c:v>
                </c:pt>
                <c:pt idx="438">
                  <c:v>-79.88915253</c:v>
                </c:pt>
                <c:pt idx="439">
                  <c:v>-76.8807373</c:v>
                </c:pt>
                <c:pt idx="440">
                  <c:v>-71.36042023</c:v>
                </c:pt>
                <c:pt idx="441">
                  <c:v>-64.38834381</c:v>
                </c:pt>
                <c:pt idx="442">
                  <c:v>-57.72973633</c:v>
                </c:pt>
                <c:pt idx="443">
                  <c:v>-50.19329834</c:v>
                </c:pt>
                <c:pt idx="444">
                  <c:v>-43.17763519</c:v>
                </c:pt>
                <c:pt idx="445">
                  <c:v>-35.37001801</c:v>
                </c:pt>
                <c:pt idx="446">
                  <c:v>-28.23797226</c:v>
                </c:pt>
                <c:pt idx="447">
                  <c:v>-20.52568436</c:v>
                </c:pt>
                <c:pt idx="448">
                  <c:v>-13.34595394</c:v>
                </c:pt>
                <c:pt idx="449">
                  <c:v>-5.528090477</c:v>
                </c:pt>
                <c:pt idx="450">
                  <c:v>1.615666509</c:v>
                </c:pt>
                <c:pt idx="451">
                  <c:v>9.231095314</c:v>
                </c:pt>
                <c:pt idx="452">
                  <c:v>16.3265152</c:v>
                </c:pt>
                <c:pt idx="453">
                  <c:v>24.05184174</c:v>
                </c:pt>
                <c:pt idx="454">
                  <c:v>31.28420639</c:v>
                </c:pt>
                <c:pt idx="455">
                  <c:v>38.86166</c:v>
                </c:pt>
                <c:pt idx="456">
                  <c:v>45.9318428</c:v>
                </c:pt>
                <c:pt idx="457">
                  <c:v>53.4653511</c:v>
                </c:pt>
                <c:pt idx="458">
                  <c:v>60.34069824</c:v>
                </c:pt>
                <c:pt idx="459">
                  <c:v>67.30180359</c:v>
                </c:pt>
                <c:pt idx="460">
                  <c:v>73.07896423</c:v>
                </c:pt>
                <c:pt idx="461">
                  <c:v>77.67098236</c:v>
                </c:pt>
                <c:pt idx="462">
                  <c:v>78.008461</c:v>
                </c:pt>
                <c:pt idx="463">
                  <c:v>74.32740021</c:v>
                </c:pt>
                <c:pt idx="464">
                  <c:v>68.55615997</c:v>
                </c:pt>
                <c:pt idx="465">
                  <c:v>61.85232162</c:v>
                </c:pt>
                <c:pt idx="466">
                  <c:v>54.99649429</c:v>
                </c:pt>
                <c:pt idx="467">
                  <c:v>47.73934937</c:v>
                </c:pt>
                <c:pt idx="468">
                  <c:v>40.69581985</c:v>
                </c:pt>
                <c:pt idx="469">
                  <c:v>33.23066711</c:v>
                </c:pt>
                <c:pt idx="470">
                  <c:v>25.99068451</c:v>
                </c:pt>
                <c:pt idx="471">
                  <c:v>18.28042412</c:v>
                </c:pt>
                <c:pt idx="472">
                  <c:v>11.02885532</c:v>
                </c:pt>
                <c:pt idx="473">
                  <c:v>3.270735264</c:v>
                </c:pt>
                <c:pt idx="474">
                  <c:v>-4.071796894</c:v>
                </c:pt>
                <c:pt idx="475">
                  <c:v>-11.99224091</c:v>
                </c:pt>
                <c:pt idx="476">
                  <c:v>-19.30311203</c:v>
                </c:pt>
                <c:pt idx="477">
                  <c:v>-27.20726204</c:v>
                </c:pt>
                <c:pt idx="478">
                  <c:v>-34.45645523</c:v>
                </c:pt>
                <c:pt idx="479">
                  <c:v>-42.39557266</c:v>
                </c:pt>
                <c:pt idx="480">
                  <c:v>-49.5852623</c:v>
                </c:pt>
                <c:pt idx="481">
                  <c:v>-57.50531769</c:v>
                </c:pt>
                <c:pt idx="482">
                  <c:v>-64.61014557</c:v>
                </c:pt>
                <c:pt idx="483">
                  <c:v>-72.51987457</c:v>
                </c:pt>
                <c:pt idx="484">
                  <c:v>-79.47170258</c:v>
                </c:pt>
                <c:pt idx="485">
                  <c:v>-86.08433533</c:v>
                </c:pt>
                <c:pt idx="486">
                  <c:v>-83.60923767</c:v>
                </c:pt>
                <c:pt idx="487">
                  <c:v>-76.21729279</c:v>
                </c:pt>
                <c:pt idx="488">
                  <c:v>-69.11815643</c:v>
                </c:pt>
                <c:pt idx="489">
                  <c:v>-61.19438553</c:v>
                </c:pt>
                <c:pt idx="490">
                  <c:v>-54.03807068</c:v>
                </c:pt>
                <c:pt idx="491">
                  <c:v>-46.13599396</c:v>
                </c:pt>
                <c:pt idx="492">
                  <c:v>-38.96986389</c:v>
                </c:pt>
                <c:pt idx="493">
                  <c:v>-31.092453</c:v>
                </c:pt>
                <c:pt idx="494">
                  <c:v>-23.86315727</c:v>
                </c:pt>
                <c:pt idx="495">
                  <c:v>-16.04686356</c:v>
                </c:pt>
                <c:pt idx="496">
                  <c:v>-8.858880997</c:v>
                </c:pt>
                <c:pt idx="497">
                  <c:v>-1.057828069</c:v>
                </c:pt>
                <c:pt idx="498">
                  <c:v>6.174409866</c:v>
                </c:pt>
                <c:pt idx="499">
                  <c:v>13.85974503</c:v>
                </c:pt>
                <c:pt idx="500">
                  <c:v>21.17470932</c:v>
                </c:pt>
                <c:pt idx="501">
                  <c:v>28.90086746</c:v>
                </c:pt>
                <c:pt idx="502">
                  <c:v>36.23299789</c:v>
                </c:pt>
                <c:pt idx="503">
                  <c:v>43.8870697</c:v>
                </c:pt>
                <c:pt idx="504">
                  <c:v>51.24617767</c:v>
                </c:pt>
                <c:pt idx="505">
                  <c:v>58.89409256</c:v>
                </c:pt>
                <c:pt idx="506">
                  <c:v>66.07927704</c:v>
                </c:pt>
                <c:pt idx="507">
                  <c:v>73.54351807</c:v>
                </c:pt>
                <c:pt idx="508">
                  <c:v>80.37657166</c:v>
                </c:pt>
                <c:pt idx="509">
                  <c:v>85.52626038</c:v>
                </c:pt>
                <c:pt idx="510">
                  <c:v>82.16304016</c:v>
                </c:pt>
                <c:pt idx="511">
                  <c:v>75.32253265</c:v>
                </c:pt>
                <c:pt idx="512">
                  <c:v>68.21296692</c:v>
                </c:pt>
                <c:pt idx="513">
                  <c:v>60.78085709</c:v>
                </c:pt>
                <c:pt idx="514">
                  <c:v>53.56884003</c:v>
                </c:pt>
                <c:pt idx="515">
                  <c:v>46.10786819</c:v>
                </c:pt>
                <c:pt idx="516">
                  <c:v>38.94220352</c:v>
                </c:pt>
                <c:pt idx="517">
                  <c:v>31.38982773</c:v>
                </c:pt>
                <c:pt idx="518">
                  <c:v>24.15978241</c:v>
                </c:pt>
                <c:pt idx="519">
                  <c:v>16.54227638</c:v>
                </c:pt>
                <c:pt idx="520">
                  <c:v>9.345574379</c:v>
                </c:pt>
                <c:pt idx="521">
                  <c:v>1.636616468</c:v>
                </c:pt>
                <c:pt idx="522">
                  <c:v>-5.639962673</c:v>
                </c:pt>
                <c:pt idx="523">
                  <c:v>-13.49465752</c:v>
                </c:pt>
                <c:pt idx="524">
                  <c:v>-20.7754631</c:v>
                </c:pt>
                <c:pt idx="525">
                  <c:v>-28.5719738</c:v>
                </c:pt>
                <c:pt idx="526">
                  <c:v>-35.8202858</c:v>
                </c:pt>
                <c:pt idx="527">
                  <c:v>-43.65471649</c:v>
                </c:pt>
                <c:pt idx="528">
                  <c:v>-50.85144806</c:v>
                </c:pt>
                <c:pt idx="529">
                  <c:v>-58.59326172</c:v>
                </c:pt>
                <c:pt idx="530">
                  <c:v>-65.6542511</c:v>
                </c:pt>
                <c:pt idx="531">
                  <c:v>-73.32687378</c:v>
                </c:pt>
                <c:pt idx="532">
                  <c:v>-79.98667145</c:v>
                </c:pt>
                <c:pt idx="533">
                  <c:v>-84.80386353</c:v>
                </c:pt>
                <c:pt idx="534">
                  <c:v>-81.87612152</c:v>
                </c:pt>
                <c:pt idx="535">
                  <c:v>-74.79703522</c:v>
                </c:pt>
                <c:pt idx="536">
                  <c:v>-67.95050049</c:v>
                </c:pt>
                <c:pt idx="537">
                  <c:v>-60.26544952</c:v>
                </c:pt>
                <c:pt idx="538">
                  <c:v>-53.30919647</c:v>
                </c:pt>
                <c:pt idx="539">
                  <c:v>-45.6050148</c:v>
                </c:pt>
                <c:pt idx="540">
                  <c:v>-38.5282402</c:v>
                </c:pt>
                <c:pt idx="541">
                  <c:v>-30.88909721</c:v>
                </c:pt>
                <c:pt idx="542">
                  <c:v>-23.87637711</c:v>
                </c:pt>
                <c:pt idx="543">
                  <c:v>-16.14856529</c:v>
                </c:pt>
                <c:pt idx="544">
                  <c:v>-8.991952896</c:v>
                </c:pt>
                <c:pt idx="545">
                  <c:v>-1.333575249</c:v>
                </c:pt>
                <c:pt idx="546">
                  <c:v>5.810277462</c:v>
                </c:pt>
                <c:pt idx="547">
                  <c:v>13.34487343</c:v>
                </c:pt>
                <c:pt idx="548">
                  <c:v>20.5622921</c:v>
                </c:pt>
                <c:pt idx="549">
                  <c:v>28.20015335</c:v>
                </c:pt>
                <c:pt idx="550">
                  <c:v>35.32002258</c:v>
                </c:pt>
                <c:pt idx="551">
                  <c:v>42.66670227</c:v>
                </c:pt>
                <c:pt idx="552">
                  <c:v>49.79280472</c:v>
                </c:pt>
                <c:pt idx="553">
                  <c:v>56.96773911</c:v>
                </c:pt>
                <c:pt idx="554">
                  <c:v>63.74714661</c:v>
                </c:pt>
                <c:pt idx="555">
                  <c:v>70.27555847</c:v>
                </c:pt>
                <c:pt idx="556">
                  <c:v>75.84515381</c:v>
                </c:pt>
                <c:pt idx="557">
                  <c:v>79.3551178</c:v>
                </c:pt>
                <c:pt idx="558">
                  <c:v>78.79138184</c:v>
                </c:pt>
                <c:pt idx="559">
                  <c:v>74.39255524</c:v>
                </c:pt>
                <c:pt idx="560">
                  <c:v>68.68180084</c:v>
                </c:pt>
                <c:pt idx="561">
                  <c:v>62.11876297</c:v>
                </c:pt>
                <c:pt idx="562">
                  <c:v>55.5287323</c:v>
                </c:pt>
                <c:pt idx="563">
                  <c:v>48.59616089</c:v>
                </c:pt>
                <c:pt idx="564">
                  <c:v>41.84959412</c:v>
                </c:pt>
                <c:pt idx="565">
                  <c:v>34.77774429</c:v>
                </c:pt>
                <c:pt idx="566">
                  <c:v>27.97659874</c:v>
                </c:pt>
                <c:pt idx="567">
                  <c:v>20.90419006</c:v>
                </c:pt>
                <c:pt idx="568">
                  <c:v>14.13479614</c:v>
                </c:pt>
                <c:pt idx="569">
                  <c:v>7.01542902</c:v>
                </c:pt>
                <c:pt idx="570">
                  <c:v>0.254387826</c:v>
                </c:pt>
                <c:pt idx="571">
                  <c:v>-6.848993778</c:v>
                </c:pt>
                <c:pt idx="572">
                  <c:v>-13.54855537</c:v>
                </c:pt>
                <c:pt idx="573">
                  <c:v>-20.55303574</c:v>
                </c:pt>
                <c:pt idx="574">
                  <c:v>-27.0428772</c:v>
                </c:pt>
                <c:pt idx="575">
                  <c:v>-33.85372543</c:v>
                </c:pt>
                <c:pt idx="576">
                  <c:v>-40.04755783</c:v>
                </c:pt>
                <c:pt idx="577">
                  <c:v>-46.34474564</c:v>
                </c:pt>
                <c:pt idx="578">
                  <c:v>-51.79706955</c:v>
                </c:pt>
                <c:pt idx="579">
                  <c:v>-56.96741486</c:v>
                </c:pt>
                <c:pt idx="580">
                  <c:v>-60.7519722</c:v>
                </c:pt>
                <c:pt idx="581">
                  <c:v>-63.25992203</c:v>
                </c:pt>
                <c:pt idx="582">
                  <c:v>-63.83147812</c:v>
                </c:pt>
                <c:pt idx="583">
                  <c:v>-62.35736084</c:v>
                </c:pt>
                <c:pt idx="584">
                  <c:v>-59.39825058</c:v>
                </c:pt>
                <c:pt idx="585">
                  <c:v>-54.90579224</c:v>
                </c:pt>
                <c:pt idx="586">
                  <c:v>-50.06306076</c:v>
                </c:pt>
                <c:pt idx="587">
                  <c:v>-44.22665787</c:v>
                </c:pt>
                <c:pt idx="588">
                  <c:v>-38.55721283</c:v>
                </c:pt>
                <c:pt idx="589">
                  <c:v>-32.14976883</c:v>
                </c:pt>
                <c:pt idx="590">
                  <c:v>-26.06899452</c:v>
                </c:pt>
                <c:pt idx="591">
                  <c:v>-19.43883514</c:v>
                </c:pt>
                <c:pt idx="592">
                  <c:v>-13.07548237</c:v>
                </c:pt>
                <c:pt idx="593">
                  <c:v>-6.179069519</c:v>
                </c:pt>
                <c:pt idx="594">
                  <c:v>0.417097747</c:v>
                </c:pt>
                <c:pt idx="595">
                  <c:v>7.372227192</c:v>
                </c:pt>
                <c:pt idx="596">
                  <c:v>13.88666725</c:v>
                </c:pt>
                <c:pt idx="597">
                  <c:v>20.64273071</c:v>
                </c:pt>
                <c:pt idx="598">
                  <c:v>27.08892441</c:v>
                </c:pt>
                <c:pt idx="599">
                  <c:v>33.59363937</c:v>
                </c:pt>
                <c:pt idx="600">
                  <c:v>39.68810654</c:v>
                </c:pt>
                <c:pt idx="601">
                  <c:v>45.75267792</c:v>
                </c:pt>
                <c:pt idx="602">
                  <c:v>51.17479706</c:v>
                </c:pt>
                <c:pt idx="603">
                  <c:v>56.18513489</c:v>
                </c:pt>
                <c:pt idx="604">
                  <c:v>60.15347672</c:v>
                </c:pt>
                <c:pt idx="605">
                  <c:v>63.03654861</c:v>
                </c:pt>
                <c:pt idx="606">
                  <c:v>64.26148987</c:v>
                </c:pt>
                <c:pt idx="607">
                  <c:v>63.78904343</c:v>
                </c:pt>
                <c:pt idx="608">
                  <c:v>61.59671021</c:v>
                </c:pt>
                <c:pt idx="609">
                  <c:v>58.09502029</c:v>
                </c:pt>
                <c:pt idx="610">
                  <c:v>53.62202072</c:v>
                </c:pt>
                <c:pt idx="611">
                  <c:v>48.49303055</c:v>
                </c:pt>
                <c:pt idx="612">
                  <c:v>43.07783127</c:v>
                </c:pt>
                <c:pt idx="613">
                  <c:v>37.18295288</c:v>
                </c:pt>
                <c:pt idx="614">
                  <c:v>31.3049469</c:v>
                </c:pt>
                <c:pt idx="615">
                  <c:v>25.10467911</c:v>
                </c:pt>
                <c:pt idx="616">
                  <c:v>19.10426903</c:v>
                </c:pt>
                <c:pt idx="617">
                  <c:v>12.76554871</c:v>
                </c:pt>
                <c:pt idx="618">
                  <c:v>6.656814098</c:v>
                </c:pt>
                <c:pt idx="619">
                  <c:v>0.28794232</c:v>
                </c:pt>
                <c:pt idx="620">
                  <c:v>-5.749760628</c:v>
                </c:pt>
                <c:pt idx="621">
                  <c:v>-12.10589314</c:v>
                </c:pt>
                <c:pt idx="622">
                  <c:v>-18.07834625</c:v>
                </c:pt>
                <c:pt idx="623">
                  <c:v>-24.38318062</c:v>
                </c:pt>
                <c:pt idx="624">
                  <c:v>-30.13943291</c:v>
                </c:pt>
                <c:pt idx="625">
                  <c:v>-36.03484344</c:v>
                </c:pt>
                <c:pt idx="626">
                  <c:v>-41.15074539</c:v>
                </c:pt>
                <c:pt idx="627">
                  <c:v>-46.22642136</c:v>
                </c:pt>
                <c:pt idx="628">
                  <c:v>-50.19618225</c:v>
                </c:pt>
                <c:pt idx="629">
                  <c:v>-53.54043579</c:v>
                </c:pt>
                <c:pt idx="630">
                  <c:v>-55.28190231</c:v>
                </c:pt>
                <c:pt idx="631">
                  <c:v>-55.85837555</c:v>
                </c:pt>
                <c:pt idx="632">
                  <c:v>-54.7284584</c:v>
                </c:pt>
                <c:pt idx="633">
                  <c:v>-52.28318787</c:v>
                </c:pt>
                <c:pt idx="634">
                  <c:v>-48.80819702</c:v>
                </c:pt>
                <c:pt idx="635">
                  <c:v>-44.33530426</c:v>
                </c:pt>
                <c:pt idx="636">
                  <c:v>-39.45708847</c:v>
                </c:pt>
                <c:pt idx="637">
                  <c:v>-33.88391876</c:v>
                </c:pt>
                <c:pt idx="638">
                  <c:v>-28.33979797</c:v>
                </c:pt>
                <c:pt idx="639">
                  <c:v>-22.29521561</c:v>
                </c:pt>
                <c:pt idx="640">
                  <c:v>-16.39681244</c:v>
                </c:pt>
                <c:pt idx="641">
                  <c:v>-10.00606632</c:v>
                </c:pt>
                <c:pt idx="642">
                  <c:v>-3.792156458</c:v>
                </c:pt>
                <c:pt idx="643">
                  <c:v>2.783247471</c:v>
                </c:pt>
                <c:pt idx="644">
                  <c:v>9.069199562</c:v>
                </c:pt>
                <c:pt idx="645">
                  <c:v>15.70938396</c:v>
                </c:pt>
                <c:pt idx="646">
                  <c:v>22.02385521</c:v>
                </c:pt>
                <c:pt idx="647">
                  <c:v>28.43374062</c:v>
                </c:pt>
                <c:pt idx="648">
                  <c:v>34.50615692</c:v>
                </c:pt>
                <c:pt idx="649">
                  <c:v>40.65446091</c:v>
                </c:pt>
                <c:pt idx="650">
                  <c:v>46.31896591</c:v>
                </c:pt>
                <c:pt idx="651">
                  <c:v>51.79826355</c:v>
                </c:pt>
                <c:pt idx="652">
                  <c:v>56.45993423</c:v>
                </c:pt>
                <c:pt idx="653">
                  <c:v>60.43539429</c:v>
                </c:pt>
                <c:pt idx="654">
                  <c:v>62.91972351</c:v>
                </c:pt>
                <c:pt idx="655">
                  <c:v>63.97849274</c:v>
                </c:pt>
                <c:pt idx="656">
                  <c:v>63.06150436</c:v>
                </c:pt>
                <c:pt idx="657">
                  <c:v>60.68480301</c:v>
                </c:pt>
                <c:pt idx="658">
                  <c:v>56.87119293</c:v>
                </c:pt>
                <c:pt idx="659">
                  <c:v>52.27019119</c:v>
                </c:pt>
                <c:pt idx="660">
                  <c:v>47.01661682</c:v>
                </c:pt>
                <c:pt idx="661">
                  <c:v>41.39932251</c:v>
                </c:pt>
                <c:pt idx="662">
                  <c:v>35.60243225</c:v>
                </c:pt>
                <c:pt idx="663">
                  <c:v>29.5194397</c:v>
                </c:pt>
                <c:pt idx="664">
                  <c:v>23.43424606</c:v>
                </c:pt>
                <c:pt idx="665">
                  <c:v>17.17473793</c:v>
                </c:pt>
                <c:pt idx="666">
                  <c:v>10.98706436</c:v>
                </c:pt>
                <c:pt idx="667">
                  <c:v>4.507355213</c:v>
                </c:pt>
                <c:pt idx="668">
                  <c:v>-1.767619967</c:v>
                </c:pt>
                <c:pt idx="669">
                  <c:v>-8.287679672</c:v>
                </c:pt>
                <c:pt idx="670">
                  <c:v>-14.44381523</c:v>
                </c:pt>
                <c:pt idx="671">
                  <c:v>-20.90421677</c:v>
                </c:pt>
                <c:pt idx="672">
                  <c:v>-26.90338898</c:v>
                </c:pt>
                <c:pt idx="673">
                  <c:v>-33.14099503</c:v>
                </c:pt>
                <c:pt idx="674">
                  <c:v>-38.7377243</c:v>
                </c:pt>
                <c:pt idx="675">
                  <c:v>-44.41600418</c:v>
                </c:pt>
                <c:pt idx="676">
                  <c:v>-49.24464035</c:v>
                </c:pt>
                <c:pt idx="677">
                  <c:v>-53.75797272</c:v>
                </c:pt>
                <c:pt idx="678">
                  <c:v>-56.77259827</c:v>
                </c:pt>
                <c:pt idx="679">
                  <c:v>-58.8348465</c:v>
                </c:pt>
                <c:pt idx="680">
                  <c:v>-58.96722412</c:v>
                </c:pt>
                <c:pt idx="681">
                  <c:v>-57.66508102</c:v>
                </c:pt>
                <c:pt idx="682">
                  <c:v>-54.79733276</c:v>
                </c:pt>
                <c:pt idx="683">
                  <c:v>-50.80847931</c:v>
                </c:pt>
                <c:pt idx="684">
                  <c:v>-46.07906723</c:v>
                </c:pt>
                <c:pt idx="685">
                  <c:v>-40.59799576</c:v>
                </c:pt>
                <c:pt idx="686">
                  <c:v>-34.98894501</c:v>
                </c:pt>
                <c:pt idx="687">
                  <c:v>-28.83117867</c:v>
                </c:pt>
                <c:pt idx="688">
                  <c:v>-22.75395012</c:v>
                </c:pt>
                <c:pt idx="689">
                  <c:v>-16.31010628</c:v>
                </c:pt>
                <c:pt idx="690">
                  <c:v>-10.00708199</c:v>
                </c:pt>
                <c:pt idx="691">
                  <c:v>-3.286301374</c:v>
                </c:pt>
                <c:pt idx="692">
                  <c:v>3.243729591</c:v>
                </c:pt>
                <c:pt idx="693">
                  <c:v>10.04355431</c:v>
                </c:pt>
                <c:pt idx="694">
                  <c:v>16.65347672</c:v>
                </c:pt>
                <c:pt idx="695">
                  <c:v>23.44729614</c:v>
                </c:pt>
                <c:pt idx="696">
                  <c:v>29.96942329</c:v>
                </c:pt>
                <c:pt idx="697">
                  <c:v>36.58866882</c:v>
                </c:pt>
                <c:pt idx="698">
                  <c:v>42.98386002</c:v>
                </c:pt>
                <c:pt idx="699">
                  <c:v>49.29786682</c:v>
                </c:pt>
                <c:pt idx="700">
                  <c:v>55.16472626</c:v>
                </c:pt>
                <c:pt idx="701">
                  <c:v>60.69451523</c:v>
                </c:pt>
                <c:pt idx="702">
                  <c:v>65.23388672</c:v>
                </c:pt>
                <c:pt idx="703">
                  <c:v>68.58269501</c:v>
                </c:pt>
                <c:pt idx="704">
                  <c:v>69.69556427</c:v>
                </c:pt>
                <c:pt idx="705">
                  <c:v>68.68553925</c:v>
                </c:pt>
                <c:pt idx="706">
                  <c:v>65.43553162</c:v>
                </c:pt>
                <c:pt idx="707">
                  <c:v>61.03196716</c:v>
                </c:pt>
                <c:pt idx="708">
                  <c:v>55.6968956</c:v>
                </c:pt>
                <c:pt idx="709">
                  <c:v>49.97318268</c:v>
                </c:pt>
                <c:pt idx="710">
                  <c:v>43.79973984</c:v>
                </c:pt>
                <c:pt idx="711">
                  <c:v>37.47319412</c:v>
                </c:pt>
                <c:pt idx="712">
                  <c:v>31.0511837</c:v>
                </c:pt>
                <c:pt idx="713">
                  <c:v>24.42323685</c:v>
                </c:pt>
                <c:pt idx="714">
                  <c:v>17.91173363</c:v>
                </c:pt>
                <c:pt idx="715">
                  <c:v>11.28112984</c:v>
                </c:pt>
                <c:pt idx="716">
                  <c:v>4.757843494</c:v>
                </c:pt>
                <c:pt idx="717">
                  <c:v>-1.981140137</c:v>
                </c:pt>
                <c:pt idx="718">
                  <c:v>-8.473552704</c:v>
                </c:pt>
                <c:pt idx="719">
                  <c:v>-15.18563652</c:v>
                </c:pt>
                <c:pt idx="720">
                  <c:v>-21.58695221</c:v>
                </c:pt>
                <c:pt idx="721">
                  <c:v>-28.25606537</c:v>
                </c:pt>
                <c:pt idx="722">
                  <c:v>-34.43614578</c:v>
                </c:pt>
                <c:pt idx="723">
                  <c:v>-40.86439514</c:v>
                </c:pt>
                <c:pt idx="724">
                  <c:v>-46.6663208</c:v>
                </c:pt>
                <c:pt idx="725">
                  <c:v>-52.49184799</c:v>
                </c:pt>
                <c:pt idx="726">
                  <c:v>-57.17708969</c:v>
                </c:pt>
                <c:pt idx="727">
                  <c:v>-61.30448151</c:v>
                </c:pt>
                <c:pt idx="728">
                  <c:v>-63.5447731</c:v>
                </c:pt>
                <c:pt idx="729">
                  <c:v>-64.17765808</c:v>
                </c:pt>
                <c:pt idx="730">
                  <c:v>-62.53616714</c:v>
                </c:pt>
                <c:pt idx="731">
                  <c:v>-59.2985611</c:v>
                </c:pt>
                <c:pt idx="732">
                  <c:v>-54.86162567</c:v>
                </c:pt>
                <c:pt idx="733">
                  <c:v>-49.39678955</c:v>
                </c:pt>
                <c:pt idx="734">
                  <c:v>-43.62537766</c:v>
                </c:pt>
                <c:pt idx="735">
                  <c:v>-37.30775833</c:v>
                </c:pt>
                <c:pt idx="736">
                  <c:v>-30.96087646</c:v>
                </c:pt>
                <c:pt idx="737">
                  <c:v>-24.23290062</c:v>
                </c:pt>
                <c:pt idx="738">
                  <c:v>-17.69639969</c:v>
                </c:pt>
                <c:pt idx="739">
                  <c:v>-10.87375164</c:v>
                </c:pt>
                <c:pt idx="740">
                  <c:v>-4.165082932</c:v>
                </c:pt>
                <c:pt idx="741">
                  <c:v>2.797754049</c:v>
                </c:pt>
                <c:pt idx="742">
                  <c:v>9.61606884</c:v>
                </c:pt>
                <c:pt idx="743">
                  <c:v>16.67051888</c:v>
                </c:pt>
                <c:pt idx="744">
                  <c:v>23.61884308</c:v>
                </c:pt>
                <c:pt idx="745">
                  <c:v>30.60774803</c:v>
                </c:pt>
                <c:pt idx="746">
                  <c:v>37.54447174</c:v>
                </c:pt>
                <c:pt idx="747">
                  <c:v>44.51052475</c:v>
                </c:pt>
                <c:pt idx="748">
                  <c:v>51.3025856</c:v>
                </c:pt>
                <c:pt idx="749">
                  <c:v>58.0393219</c:v>
                </c:pt>
                <c:pt idx="750">
                  <c:v>64.54763794</c:v>
                </c:pt>
                <c:pt idx="751">
                  <c:v>70.69324493</c:v>
                </c:pt>
                <c:pt idx="752">
                  <c:v>75.71147919</c:v>
                </c:pt>
                <c:pt idx="753">
                  <c:v>78.40820313</c:v>
                </c:pt>
                <c:pt idx="754">
                  <c:v>76.98596954</c:v>
                </c:pt>
                <c:pt idx="755">
                  <c:v>72.71726227</c:v>
                </c:pt>
                <c:pt idx="756">
                  <c:v>66.92546844</c:v>
                </c:pt>
                <c:pt idx="757">
                  <c:v>60.7195015</c:v>
                </c:pt>
                <c:pt idx="758">
                  <c:v>54.12988663</c:v>
                </c:pt>
                <c:pt idx="759">
                  <c:v>47.44028854</c:v>
                </c:pt>
                <c:pt idx="760">
                  <c:v>40.61224747</c:v>
                </c:pt>
                <c:pt idx="761">
                  <c:v>33.73233795</c:v>
                </c:pt>
                <c:pt idx="762">
                  <c:v>26.88125801</c:v>
                </c:pt>
                <c:pt idx="763">
                  <c:v>19.90158081</c:v>
                </c:pt>
                <c:pt idx="764">
                  <c:v>12.9770422</c:v>
                </c:pt>
                <c:pt idx="765">
                  <c:v>5.93269825</c:v>
                </c:pt>
                <c:pt idx="766">
                  <c:v>-1.003073931</c:v>
                </c:pt>
                <c:pt idx="767">
                  <c:v>-8.098822594</c:v>
                </c:pt>
                <c:pt idx="768">
                  <c:v>-14.97846127</c:v>
                </c:pt>
                <c:pt idx="769">
                  <c:v>-22.10334778</c:v>
                </c:pt>
                <c:pt idx="770">
                  <c:v>-28.94791985</c:v>
                </c:pt>
                <c:pt idx="771">
                  <c:v>-35.98909378</c:v>
                </c:pt>
                <c:pt idx="772">
                  <c:v>-42.73163223</c:v>
                </c:pt>
                <c:pt idx="773">
                  <c:v>-49.71006393</c:v>
                </c:pt>
                <c:pt idx="774">
                  <c:v>-56.15383911</c:v>
                </c:pt>
                <c:pt idx="775">
                  <c:v>-62.47309113</c:v>
                </c:pt>
                <c:pt idx="776">
                  <c:v>-67.64169312</c:v>
                </c:pt>
                <c:pt idx="777">
                  <c:v>-71.73499298</c:v>
                </c:pt>
                <c:pt idx="778">
                  <c:v>-72.9601059</c:v>
                </c:pt>
                <c:pt idx="779">
                  <c:v>-71.17101288</c:v>
                </c:pt>
                <c:pt idx="780">
                  <c:v>-66.95542908</c:v>
                </c:pt>
                <c:pt idx="781">
                  <c:v>-61.27711868</c:v>
                </c:pt>
                <c:pt idx="782">
                  <c:v>-54.95764923</c:v>
                </c:pt>
                <c:pt idx="783">
                  <c:v>-48.14412689</c:v>
                </c:pt>
                <c:pt idx="784">
                  <c:v>-41.41300583</c:v>
                </c:pt>
                <c:pt idx="785">
                  <c:v>-34.36463928</c:v>
                </c:pt>
                <c:pt idx="786">
                  <c:v>-27.48821449</c:v>
                </c:pt>
                <c:pt idx="787">
                  <c:v>-20.35625458</c:v>
                </c:pt>
                <c:pt idx="788">
                  <c:v>-13.45366955</c:v>
                </c:pt>
                <c:pt idx="789">
                  <c:v>-6.335879326</c:v>
                </c:pt>
                <c:pt idx="790">
                  <c:v>0.63356936</c:v>
                </c:pt>
                <c:pt idx="791">
                  <c:v>7.776459694</c:v>
                </c:pt>
                <c:pt idx="792">
                  <c:v>14.81575775</c:v>
                </c:pt>
                <c:pt idx="793">
                  <c:v>21.9565239</c:v>
                </c:pt>
                <c:pt idx="794">
                  <c:v>28.95452118</c:v>
                </c:pt>
                <c:pt idx="795">
                  <c:v>36.03166962</c:v>
                </c:pt>
                <c:pt idx="796">
                  <c:v>43.10228348</c:v>
                </c:pt>
                <c:pt idx="797">
                  <c:v>50.15493774</c:v>
                </c:pt>
                <c:pt idx="798">
                  <c:v>57.10871887</c:v>
                </c:pt>
                <c:pt idx="799">
                  <c:v>64.09922791</c:v>
                </c:pt>
                <c:pt idx="800">
                  <c:v>71.09671021</c:v>
                </c:pt>
                <c:pt idx="801">
                  <c:v>77.88352203</c:v>
                </c:pt>
                <c:pt idx="802">
                  <c:v>83.84114075</c:v>
                </c:pt>
                <c:pt idx="803">
                  <c:v>84.61275482</c:v>
                </c:pt>
                <c:pt idx="804">
                  <c:v>78.92069244</c:v>
                </c:pt>
                <c:pt idx="805">
                  <c:v>72.25146484</c:v>
                </c:pt>
                <c:pt idx="806">
                  <c:v>65.24983215</c:v>
                </c:pt>
                <c:pt idx="807">
                  <c:v>58.25793457</c:v>
                </c:pt>
                <c:pt idx="808">
                  <c:v>51.15080261</c:v>
                </c:pt>
                <c:pt idx="809">
                  <c:v>44.07343292</c:v>
                </c:pt>
                <c:pt idx="810">
                  <c:v>36.96928787</c:v>
                </c:pt>
                <c:pt idx="811">
                  <c:v>29.89020538</c:v>
                </c:pt>
                <c:pt idx="812">
                  <c:v>22.86906624</c:v>
                </c:pt>
                <c:pt idx="813">
                  <c:v>15.78187943</c:v>
                </c:pt>
                <c:pt idx="814">
                  <c:v>8.729419708</c:v>
                </c:pt>
                <c:pt idx="815">
                  <c:v>1.582739949</c:v>
                </c:pt>
                <c:pt idx="816">
                  <c:v>-5.357055664</c:v>
                </c:pt>
                <c:pt idx="817">
                  <c:v>-12.517313</c:v>
                </c:pt>
                <c:pt idx="818">
                  <c:v>-19.51672554</c:v>
                </c:pt>
                <c:pt idx="819">
                  <c:v>-26.67085266</c:v>
                </c:pt>
                <c:pt idx="820">
                  <c:v>-33.56902695</c:v>
                </c:pt>
                <c:pt idx="821">
                  <c:v>-40.72153854</c:v>
                </c:pt>
                <c:pt idx="822">
                  <c:v>-47.53424072</c:v>
                </c:pt>
                <c:pt idx="823">
                  <c:v>-54.54823303</c:v>
                </c:pt>
                <c:pt idx="824">
                  <c:v>-61.05805969</c:v>
                </c:pt>
                <c:pt idx="825">
                  <c:v>-67.48786926</c:v>
                </c:pt>
                <c:pt idx="826">
                  <c:v>-72.8210907</c:v>
                </c:pt>
                <c:pt idx="827">
                  <c:v>-76.5486145</c:v>
                </c:pt>
                <c:pt idx="828">
                  <c:v>-76.58231354</c:v>
                </c:pt>
                <c:pt idx="829">
                  <c:v>-73.1145401</c:v>
                </c:pt>
                <c:pt idx="830">
                  <c:v>-67.79318237</c:v>
                </c:pt>
                <c:pt idx="831">
                  <c:v>-61.35547256</c:v>
                </c:pt>
                <c:pt idx="832">
                  <c:v>-54.75661087</c:v>
                </c:pt>
                <c:pt idx="833">
                  <c:v>-47.74913025</c:v>
                </c:pt>
                <c:pt idx="834">
                  <c:v>-40.89915085</c:v>
                </c:pt>
                <c:pt idx="835">
                  <c:v>-33.70343399</c:v>
                </c:pt>
                <c:pt idx="836">
                  <c:v>-26.7185936</c:v>
                </c:pt>
                <c:pt idx="837">
                  <c:v>-19.54478836</c:v>
                </c:pt>
                <c:pt idx="838">
                  <c:v>-12.63889694</c:v>
                </c:pt>
                <c:pt idx="839">
                  <c:v>-5.552372932</c:v>
                </c:pt>
                <c:pt idx="840">
                  <c:v>1.413095832</c:v>
                </c:pt>
                <c:pt idx="841">
                  <c:v>8.556218147</c:v>
                </c:pt>
                <c:pt idx="842">
                  <c:v>15.61565018</c:v>
                </c:pt>
                <c:pt idx="843">
                  <c:v>22.7456665</c:v>
                </c:pt>
                <c:pt idx="844">
                  <c:v>29.82700539</c:v>
                </c:pt>
                <c:pt idx="845">
                  <c:v>36.99582291</c:v>
                </c:pt>
                <c:pt idx="846">
                  <c:v>44.14899826</c:v>
                </c:pt>
                <c:pt idx="847">
                  <c:v>51.19764328</c:v>
                </c:pt>
                <c:pt idx="848">
                  <c:v>58.36589432</c:v>
                </c:pt>
                <c:pt idx="849">
                  <c:v>65.51012421</c:v>
                </c:pt>
                <c:pt idx="850">
                  <c:v>72.73815155</c:v>
                </c:pt>
                <c:pt idx="851">
                  <c:v>79.83182526</c:v>
                </c:pt>
                <c:pt idx="852">
                  <c:v>87.03556061</c:v>
                </c:pt>
                <c:pt idx="853">
                  <c:v>85.92734528</c:v>
                </c:pt>
                <c:pt idx="854">
                  <c:v>78.71112823</c:v>
                </c:pt>
                <c:pt idx="855">
                  <c:v>71.70187378</c:v>
                </c:pt>
                <c:pt idx="856">
                  <c:v>64.56423187</c:v>
                </c:pt>
                <c:pt idx="857">
                  <c:v>57.52000046</c:v>
                </c:pt>
                <c:pt idx="858">
                  <c:v>50.27602768</c:v>
                </c:pt>
                <c:pt idx="859">
                  <c:v>43.16165161</c:v>
                </c:pt>
                <c:pt idx="860">
                  <c:v>36.00374603</c:v>
                </c:pt>
                <c:pt idx="861">
                  <c:v>28.87953568</c:v>
                </c:pt>
                <c:pt idx="862">
                  <c:v>21.71849632</c:v>
                </c:pt>
                <c:pt idx="863">
                  <c:v>14.51491165</c:v>
                </c:pt>
                <c:pt idx="864">
                  <c:v>7.439147472</c:v>
                </c:pt>
                <c:pt idx="865">
                  <c:v>0.26184389</c:v>
                </c:pt>
                <c:pt idx="866">
                  <c:v>-6.859972</c:v>
                </c:pt>
                <c:pt idx="867">
                  <c:v>-14.1627903</c:v>
                </c:pt>
                <c:pt idx="868">
                  <c:v>-21.33938217</c:v>
                </c:pt>
                <c:pt idx="869">
                  <c:v>-28.71995544</c:v>
                </c:pt>
                <c:pt idx="870">
                  <c:v>-35.83818817</c:v>
                </c:pt>
                <c:pt idx="871">
                  <c:v>-43.282547</c:v>
                </c:pt>
                <c:pt idx="872">
                  <c:v>-50.53313828</c:v>
                </c:pt>
                <c:pt idx="873">
                  <c:v>-58.03242874</c:v>
                </c:pt>
                <c:pt idx="874">
                  <c:v>-65.2177887</c:v>
                </c:pt>
                <c:pt idx="875">
                  <c:v>-72.73321533</c:v>
                </c:pt>
                <c:pt idx="876">
                  <c:v>-79.96426392</c:v>
                </c:pt>
                <c:pt idx="877">
                  <c:v>-87.48223114</c:v>
                </c:pt>
                <c:pt idx="878">
                  <c:v>-85.28640747</c:v>
                </c:pt>
                <c:pt idx="879">
                  <c:v>-77.80020905</c:v>
                </c:pt>
                <c:pt idx="880">
                  <c:v>-70.64052582</c:v>
                </c:pt>
                <c:pt idx="881">
                  <c:v>-63.13432693</c:v>
                </c:pt>
                <c:pt idx="882">
                  <c:v>-56.00577545</c:v>
                </c:pt>
                <c:pt idx="883">
                  <c:v>-48.59376907</c:v>
                </c:pt>
                <c:pt idx="884">
                  <c:v>-41.50947952</c:v>
                </c:pt>
                <c:pt idx="885">
                  <c:v>-34.1136055</c:v>
                </c:pt>
                <c:pt idx="886">
                  <c:v>-27.03751183</c:v>
                </c:pt>
                <c:pt idx="887">
                  <c:v>-19.78317451</c:v>
                </c:pt>
                <c:pt idx="888">
                  <c:v>-12.82429314</c:v>
                </c:pt>
                <c:pt idx="889">
                  <c:v>-5.675539494</c:v>
                </c:pt>
                <c:pt idx="890">
                  <c:v>1.286234736</c:v>
                </c:pt>
                <c:pt idx="891">
                  <c:v>8.333943367</c:v>
                </c:pt>
                <c:pt idx="892">
                  <c:v>15.17155266</c:v>
                </c:pt>
                <c:pt idx="893">
                  <c:v>22.01712418</c:v>
                </c:pt>
                <c:pt idx="894">
                  <c:v>28.80589676</c:v>
                </c:pt>
                <c:pt idx="895">
                  <c:v>35.50337982</c:v>
                </c:pt>
                <c:pt idx="896">
                  <c:v>42.11533356</c:v>
                </c:pt>
                <c:pt idx="897">
                  <c:v>48.48707962</c:v>
                </c:pt>
                <c:pt idx="898">
                  <c:v>54.94576645</c:v>
                </c:pt>
                <c:pt idx="899">
                  <c:v>60.95172119</c:v>
                </c:pt>
                <c:pt idx="900">
                  <c:v>66.51880646</c:v>
                </c:pt>
                <c:pt idx="901">
                  <c:v>70.78064728</c:v>
                </c:pt>
                <c:pt idx="902">
                  <c:v>73.21592712</c:v>
                </c:pt>
                <c:pt idx="903">
                  <c:v>72.70858002</c:v>
                </c:pt>
                <c:pt idx="904">
                  <c:v>69.62911224</c:v>
                </c:pt>
                <c:pt idx="905">
                  <c:v>64.99184418</c:v>
                </c:pt>
                <c:pt idx="906">
                  <c:v>59.33462524</c:v>
                </c:pt>
                <c:pt idx="907">
                  <c:v>53.28212357</c:v>
                </c:pt>
                <c:pt idx="908">
                  <c:v>46.87321091</c:v>
                </c:pt>
                <c:pt idx="909">
                  <c:v>40.40821838</c:v>
                </c:pt>
                <c:pt idx="910">
                  <c:v>33.76335907</c:v>
                </c:pt>
                <c:pt idx="911">
                  <c:v>27.08023643</c:v>
                </c:pt>
                <c:pt idx="912">
                  <c:v>20.34157372</c:v>
                </c:pt>
                <c:pt idx="913">
                  <c:v>13.54912472</c:v>
                </c:pt>
                <c:pt idx="914">
                  <c:v>6.766547203</c:v>
                </c:pt>
                <c:pt idx="915">
                  <c:v>-0.089933135</c:v>
                </c:pt>
                <c:pt idx="916">
                  <c:v>-6.84643364</c:v>
                </c:pt>
                <c:pt idx="917">
                  <c:v>-13.71407318</c:v>
                </c:pt>
                <c:pt idx="918">
                  <c:v>-20.39481163</c:v>
                </c:pt>
                <c:pt idx="919">
                  <c:v>-27.1862793</c:v>
                </c:pt>
                <c:pt idx="920">
                  <c:v>-33.71636963</c:v>
                </c:pt>
                <c:pt idx="921">
                  <c:v>-40.3473587</c:v>
                </c:pt>
                <c:pt idx="922">
                  <c:v>-46.54139328</c:v>
                </c:pt>
                <c:pt idx="923">
                  <c:v>-52.66904449</c:v>
                </c:pt>
                <c:pt idx="924">
                  <c:v>-58.04055023</c:v>
                </c:pt>
                <c:pt idx="925">
                  <c:v>-62.85535049</c:v>
                </c:pt>
                <c:pt idx="926">
                  <c:v>-66.14194489</c:v>
                </c:pt>
                <c:pt idx="927">
                  <c:v>-67.64977264</c:v>
                </c:pt>
                <c:pt idx="928">
                  <c:v>-66.87553406</c:v>
                </c:pt>
                <c:pt idx="929">
                  <c:v>-64.08831024</c:v>
                </c:pt>
                <c:pt idx="930">
                  <c:v>-60.02176285</c:v>
                </c:pt>
                <c:pt idx="931">
                  <c:v>-54.96077347</c:v>
                </c:pt>
                <c:pt idx="932">
                  <c:v>-49.56249619</c:v>
                </c:pt>
                <c:pt idx="933">
                  <c:v>-43.57990265</c:v>
                </c:pt>
                <c:pt idx="934">
                  <c:v>-37.63661194</c:v>
                </c:pt>
                <c:pt idx="935">
                  <c:v>-31.39138985</c:v>
                </c:pt>
                <c:pt idx="936">
                  <c:v>-25.30701447</c:v>
                </c:pt>
                <c:pt idx="937">
                  <c:v>-18.99648094</c:v>
                </c:pt>
                <c:pt idx="938">
                  <c:v>-12.8821497</c:v>
                </c:pt>
                <c:pt idx="939">
                  <c:v>-6.62349987</c:v>
                </c:pt>
                <c:pt idx="940">
                  <c:v>-0.566494048</c:v>
                </c:pt>
                <c:pt idx="941">
                  <c:v>5.537409782</c:v>
                </c:pt>
                <c:pt idx="942">
                  <c:v>11.42128372</c:v>
                </c:pt>
                <c:pt idx="943">
                  <c:v>17.21090317</c:v>
                </c:pt>
                <c:pt idx="944">
                  <c:v>22.74503326</c:v>
                </c:pt>
                <c:pt idx="945">
                  <c:v>28.06101036</c:v>
                </c:pt>
                <c:pt idx="946">
                  <c:v>33.06806183</c:v>
                </c:pt>
                <c:pt idx="947">
                  <c:v>37.84597778</c:v>
                </c:pt>
                <c:pt idx="948">
                  <c:v>42.12326431</c:v>
                </c:pt>
                <c:pt idx="949">
                  <c:v>45.89242935</c:v>
                </c:pt>
                <c:pt idx="950">
                  <c:v>48.83534241</c:v>
                </c:pt>
                <c:pt idx="951">
                  <c:v>51.01897812</c:v>
                </c:pt>
                <c:pt idx="952">
                  <c:v>51.91569519</c:v>
                </c:pt>
                <c:pt idx="953">
                  <c:v>51.90739441</c:v>
                </c:pt>
                <c:pt idx="954">
                  <c:v>50.5362587</c:v>
                </c:pt>
                <c:pt idx="955">
                  <c:v>48.35663605</c:v>
                </c:pt>
                <c:pt idx="956">
                  <c:v>45.01940918</c:v>
                </c:pt>
                <c:pt idx="957">
                  <c:v>41.1489296</c:v>
                </c:pt>
                <c:pt idx="958">
                  <c:v>36.46342087</c:v>
                </c:pt>
                <c:pt idx="959">
                  <c:v>31.54986763</c:v>
                </c:pt>
                <c:pt idx="960">
                  <c:v>26.13944244</c:v>
                </c:pt>
                <c:pt idx="961">
                  <c:v>20.6366272</c:v>
                </c:pt>
                <c:pt idx="962">
                  <c:v>14.92933846</c:v>
                </c:pt>
                <c:pt idx="963">
                  <c:v>9.199719429</c:v>
                </c:pt>
                <c:pt idx="964">
                  <c:v>3.42365551</c:v>
                </c:pt>
                <c:pt idx="965">
                  <c:v>-2.470341682</c:v>
                </c:pt>
                <c:pt idx="966">
                  <c:v>-8.331528664</c:v>
                </c:pt>
                <c:pt idx="967">
                  <c:v>-14.29859066</c:v>
                </c:pt>
                <c:pt idx="968">
                  <c:v>-19.97622108</c:v>
                </c:pt>
                <c:pt idx="969">
                  <c:v>-25.79846191</c:v>
                </c:pt>
                <c:pt idx="970">
                  <c:v>-31.26762009</c:v>
                </c:pt>
                <c:pt idx="971">
                  <c:v>-36.81157684</c:v>
                </c:pt>
                <c:pt idx="972">
                  <c:v>-41.60411835</c:v>
                </c:pt>
                <c:pt idx="973">
                  <c:v>-46.23314285</c:v>
                </c:pt>
                <c:pt idx="974">
                  <c:v>-49.86472702</c:v>
                </c:pt>
                <c:pt idx="975">
                  <c:v>-52.98142242</c:v>
                </c:pt>
                <c:pt idx="976">
                  <c:v>-54.61003876</c:v>
                </c:pt>
                <c:pt idx="977">
                  <c:v>-55.32370758</c:v>
                </c:pt>
                <c:pt idx="978">
                  <c:v>-54.44665146</c:v>
                </c:pt>
                <c:pt idx="979">
                  <c:v>-52.59436798</c:v>
                </c:pt>
                <c:pt idx="980">
                  <c:v>-49.57386017</c:v>
                </c:pt>
                <c:pt idx="981">
                  <c:v>-45.8956337</c:v>
                </c:pt>
                <c:pt idx="982">
                  <c:v>-41.62189484</c:v>
                </c:pt>
                <c:pt idx="983">
                  <c:v>-36.88506317</c:v>
                </c:pt>
                <c:pt idx="984">
                  <c:v>-31.86235809</c:v>
                </c:pt>
                <c:pt idx="985">
                  <c:v>-26.59231758</c:v>
                </c:pt>
                <c:pt idx="986">
                  <c:v>-21.28771591</c:v>
                </c:pt>
                <c:pt idx="987">
                  <c:v>-15.7379961</c:v>
                </c:pt>
                <c:pt idx="988">
                  <c:v>-10.1775856</c:v>
                </c:pt>
                <c:pt idx="989">
                  <c:v>-4.47140646</c:v>
                </c:pt>
                <c:pt idx="990">
                  <c:v>1.080389142</c:v>
                </c:pt>
                <c:pt idx="991">
                  <c:v>6.661896229</c:v>
                </c:pt>
                <c:pt idx="992">
                  <c:v>12.05049706</c:v>
                </c:pt>
                <c:pt idx="993">
                  <c:v>17.41386795</c:v>
                </c:pt>
                <c:pt idx="994">
                  <c:v>22.44383812</c:v>
                </c:pt>
                <c:pt idx="995">
                  <c:v>27.48228645</c:v>
                </c:pt>
                <c:pt idx="996">
                  <c:v>32.09635544</c:v>
                </c:pt>
                <c:pt idx="997">
                  <c:v>36.70333862</c:v>
                </c:pt>
                <c:pt idx="998">
                  <c:v>40.5467453</c:v>
                </c:pt>
                <c:pt idx="999">
                  <c:v>44.09073639</c:v>
                </c:pt>
                <c:pt idx="1000">
                  <c:v>46.46618652</c:v>
                </c:pt>
                <c:pt idx="1001">
                  <c:v>48.42580414</c:v>
                </c:pt>
                <c:pt idx="1002">
                  <c:v>48.90290833</c:v>
                </c:pt>
                <c:pt idx="1003">
                  <c:v>48.77917099</c:v>
                </c:pt>
                <c:pt idx="1004">
                  <c:v>47.17824173</c:v>
                </c:pt>
                <c:pt idx="1005">
                  <c:v>45.01049805</c:v>
                </c:pt>
                <c:pt idx="1006">
                  <c:v>41.57678986</c:v>
                </c:pt>
                <c:pt idx="1007">
                  <c:v>37.75172806</c:v>
                </c:pt>
                <c:pt idx="1008">
                  <c:v>33.07752228</c:v>
                </c:pt>
                <c:pt idx="1009">
                  <c:v>28.29410553</c:v>
                </c:pt>
                <c:pt idx="1010">
                  <c:v>22.92425919</c:v>
                </c:pt>
                <c:pt idx="1011">
                  <c:v>17.52725029</c:v>
                </c:pt>
                <c:pt idx="1012">
                  <c:v>11.98973942</c:v>
                </c:pt>
                <c:pt idx="1013">
                  <c:v>6.361226559</c:v>
                </c:pt>
                <c:pt idx="1014">
                  <c:v>0.63015914</c:v>
                </c:pt>
                <c:pt idx="1015">
                  <c:v>-5.256669521</c:v>
                </c:pt>
                <c:pt idx="1016">
                  <c:v>-10.97640419</c:v>
                </c:pt>
                <c:pt idx="1017">
                  <c:v>-16.7749958</c:v>
                </c:pt>
                <c:pt idx="1018">
                  <c:v>-22.30887413</c:v>
                </c:pt>
                <c:pt idx="1019">
                  <c:v>-28.09923935</c:v>
                </c:pt>
                <c:pt idx="1020">
                  <c:v>-33.31782532</c:v>
                </c:pt>
                <c:pt idx="1021">
                  <c:v>-38.62496185</c:v>
                </c:pt>
                <c:pt idx="1022">
                  <c:v>-43.13439178</c:v>
                </c:pt>
                <c:pt idx="1023">
                  <c:v>-47.65571213</c:v>
                </c:pt>
                <c:pt idx="1024">
                  <c:v>-51.02607727</c:v>
                </c:pt>
                <c:pt idx="1025">
                  <c:v>-54.04610825</c:v>
                </c:pt>
                <c:pt idx="1026">
                  <c:v>-55.40563965</c:v>
                </c:pt>
                <c:pt idx="1027">
                  <c:v>-55.92271805</c:v>
                </c:pt>
                <c:pt idx="1028">
                  <c:v>-54.64597702</c:v>
                </c:pt>
                <c:pt idx="1029">
                  <c:v>-52.53708649</c:v>
                </c:pt>
                <c:pt idx="1030">
                  <c:v>-49.21300888</c:v>
                </c:pt>
                <c:pt idx="1031">
                  <c:v>-45.3331337</c:v>
                </c:pt>
                <c:pt idx="1032">
                  <c:v>-40.66067505</c:v>
                </c:pt>
                <c:pt idx="1033">
                  <c:v>-35.62926102</c:v>
                </c:pt>
                <c:pt idx="1034">
                  <c:v>-30.32914734</c:v>
                </c:pt>
                <c:pt idx="1035">
                  <c:v>-24.77737045</c:v>
                </c:pt>
                <c:pt idx="1036">
                  <c:v>-19.07567978</c:v>
                </c:pt>
                <c:pt idx="1037">
                  <c:v>-13.09089279</c:v>
                </c:pt>
                <c:pt idx="1038">
                  <c:v>-7.208484173</c:v>
                </c:pt>
                <c:pt idx="1039">
                  <c:v>-1.258711219</c:v>
                </c:pt>
                <c:pt idx="1040">
                  <c:v>4.52113533</c:v>
                </c:pt>
                <c:pt idx="1041">
                  <c:v>10.47571087</c:v>
                </c:pt>
                <c:pt idx="1042">
                  <c:v>16.18981552</c:v>
                </c:pt>
                <c:pt idx="1043">
                  <c:v>21.95171356</c:v>
                </c:pt>
                <c:pt idx="1044">
                  <c:v>27.25427437</c:v>
                </c:pt>
                <c:pt idx="1045">
                  <c:v>32.70593262</c:v>
                </c:pt>
                <c:pt idx="1046">
                  <c:v>37.66085815</c:v>
                </c:pt>
                <c:pt idx="1047">
                  <c:v>42.51695633</c:v>
                </c:pt>
                <c:pt idx="1048">
                  <c:v>46.51300049</c:v>
                </c:pt>
                <c:pt idx="1049">
                  <c:v>50.19345093</c:v>
                </c:pt>
                <c:pt idx="1050">
                  <c:v>52.68074036</c:v>
                </c:pt>
                <c:pt idx="1051">
                  <c:v>54.51329041</c:v>
                </c:pt>
                <c:pt idx="1052">
                  <c:v>54.55921173</c:v>
                </c:pt>
                <c:pt idx="1053">
                  <c:v>53.83391953</c:v>
                </c:pt>
                <c:pt idx="1054">
                  <c:v>51.36867523</c:v>
                </c:pt>
                <c:pt idx="1055">
                  <c:v>48.26055527</c:v>
                </c:pt>
                <c:pt idx="1056">
                  <c:v>43.90987015</c:v>
                </c:pt>
                <c:pt idx="1057">
                  <c:v>39.33333206</c:v>
                </c:pt>
                <c:pt idx="1058">
                  <c:v>34.03753662</c:v>
                </c:pt>
                <c:pt idx="1059">
                  <c:v>28.57629013</c:v>
                </c:pt>
                <c:pt idx="1060">
                  <c:v>22.76920509</c:v>
                </c:pt>
                <c:pt idx="1061">
                  <c:v>16.93397141</c:v>
                </c:pt>
                <c:pt idx="1062">
                  <c:v>10.946558</c:v>
                </c:pt>
                <c:pt idx="1063">
                  <c:v>4.826016426</c:v>
                </c:pt>
                <c:pt idx="1064">
                  <c:v>-1.320790529</c:v>
                </c:pt>
                <c:pt idx="1065">
                  <c:v>-7.64503336</c:v>
                </c:pt>
                <c:pt idx="1066">
                  <c:v>-13.70436192</c:v>
                </c:pt>
                <c:pt idx="1067">
                  <c:v>-20.06996536</c:v>
                </c:pt>
                <c:pt idx="1068">
                  <c:v>-26.11314964</c:v>
                </c:pt>
                <c:pt idx="1069">
                  <c:v>-32.47798538</c:v>
                </c:pt>
                <c:pt idx="1070">
                  <c:v>-38.23191833</c:v>
                </c:pt>
                <c:pt idx="1071">
                  <c:v>-44.23912048</c:v>
                </c:pt>
                <c:pt idx="1072">
                  <c:v>-49.41093445</c:v>
                </c:pt>
                <c:pt idx="1073">
                  <c:v>-54.65833664</c:v>
                </c:pt>
                <c:pt idx="1074">
                  <c:v>-58.55452347</c:v>
                </c:pt>
                <c:pt idx="1075">
                  <c:v>-61.92734528</c:v>
                </c:pt>
                <c:pt idx="1076">
                  <c:v>-63.23082352</c:v>
                </c:pt>
                <c:pt idx="1077">
                  <c:v>-63.23828888</c:v>
                </c:pt>
                <c:pt idx="1078">
                  <c:v>-61.13553619</c:v>
                </c:pt>
                <c:pt idx="1079">
                  <c:v>-57.93645859</c:v>
                </c:pt>
                <c:pt idx="1080">
                  <c:v>-53.6224823</c:v>
                </c:pt>
                <c:pt idx="1081">
                  <c:v>-48.64927292</c:v>
                </c:pt>
                <c:pt idx="1082">
                  <c:v>-43.26351929</c:v>
                </c:pt>
                <c:pt idx="1083">
                  <c:v>-37.44226837</c:v>
                </c:pt>
                <c:pt idx="1084">
                  <c:v>-31.61645126</c:v>
                </c:pt>
                <c:pt idx="1085">
                  <c:v>-25.40169144</c:v>
                </c:pt>
                <c:pt idx="1086">
                  <c:v>-19.20423126</c:v>
                </c:pt>
                <c:pt idx="1087">
                  <c:v>-12.71436977</c:v>
                </c:pt>
                <c:pt idx="1088">
                  <c:v>-6.528429031</c:v>
                </c:pt>
                <c:pt idx="1089">
                  <c:v>-0.124517858</c:v>
                </c:pt>
                <c:pt idx="1090">
                  <c:v>6.0655756</c:v>
                </c:pt>
                <c:pt idx="1091">
                  <c:v>12.49477863</c:v>
                </c:pt>
                <c:pt idx="1092">
                  <c:v>18.54445076</c:v>
                </c:pt>
                <c:pt idx="1093">
                  <c:v>24.84304237</c:v>
                </c:pt>
                <c:pt idx="1094">
                  <c:v>30.75384521</c:v>
                </c:pt>
                <c:pt idx="1095">
                  <c:v>36.8992157</c:v>
                </c:pt>
                <c:pt idx="1096">
                  <c:v>42.38898849</c:v>
                </c:pt>
                <c:pt idx="1097">
                  <c:v>47.88330078</c:v>
                </c:pt>
                <c:pt idx="1098">
                  <c:v>52.46986389</c:v>
                </c:pt>
                <c:pt idx="1099">
                  <c:v>56.82040405</c:v>
                </c:pt>
                <c:pt idx="1100">
                  <c:v>59.62605667</c:v>
                </c:pt>
                <c:pt idx="1101">
                  <c:v>61.53004074</c:v>
                </c:pt>
                <c:pt idx="1102">
                  <c:v>61.30041504</c:v>
                </c:pt>
                <c:pt idx="1103">
                  <c:v>59.81319809</c:v>
                </c:pt>
                <c:pt idx="1104">
                  <c:v>56.3983345</c:v>
                </c:pt>
                <c:pt idx="1105">
                  <c:v>52.22140503</c:v>
                </c:pt>
                <c:pt idx="1106">
                  <c:v>47.02914047</c:v>
                </c:pt>
                <c:pt idx="1107">
                  <c:v>41.53797531</c:v>
                </c:pt>
                <c:pt idx="1108">
                  <c:v>35.52896118</c:v>
                </c:pt>
                <c:pt idx="1109">
                  <c:v>29.42314339</c:v>
                </c:pt>
                <c:pt idx="1110">
                  <c:v>23.17346191</c:v>
                </c:pt>
                <c:pt idx="1111">
                  <c:v>16.68843651</c:v>
                </c:pt>
                <c:pt idx="1112">
                  <c:v>10.13334179</c:v>
                </c:pt>
                <c:pt idx="1113">
                  <c:v>3.352749109</c:v>
                </c:pt>
                <c:pt idx="1114">
                  <c:v>-3.169950724</c:v>
                </c:pt>
                <c:pt idx="1115">
                  <c:v>-9.993844032</c:v>
                </c:pt>
                <c:pt idx="1116">
                  <c:v>-16.572752</c:v>
                </c:pt>
                <c:pt idx="1117">
                  <c:v>-23.51197433</c:v>
                </c:pt>
                <c:pt idx="1118">
                  <c:v>-30.00187683</c:v>
                </c:pt>
                <c:pt idx="1119">
                  <c:v>-36.96678925</c:v>
                </c:pt>
                <c:pt idx="1120">
                  <c:v>-43.30546188</c:v>
                </c:pt>
                <c:pt idx="1121">
                  <c:v>-50.11113739</c:v>
                </c:pt>
                <c:pt idx="1122">
                  <c:v>-56.0763855</c:v>
                </c:pt>
                <c:pt idx="1123">
                  <c:v>-62.21624756</c:v>
                </c:pt>
                <c:pt idx="1124">
                  <c:v>-67.04582977</c:v>
                </c:pt>
                <c:pt idx="1125">
                  <c:v>-71.24057007</c:v>
                </c:pt>
                <c:pt idx="1126">
                  <c:v>-72.61915588</c:v>
                </c:pt>
                <c:pt idx="1127">
                  <c:v>-71.59871674</c:v>
                </c:pt>
                <c:pt idx="1128">
                  <c:v>-68.03556824</c:v>
                </c:pt>
                <c:pt idx="1129">
                  <c:v>-63.05505753</c:v>
                </c:pt>
                <c:pt idx="1130">
                  <c:v>-57.42608643</c:v>
                </c:pt>
                <c:pt idx="1131">
                  <c:v>-51.10955429</c:v>
                </c:pt>
                <c:pt idx="1132">
                  <c:v>-44.8755455</c:v>
                </c:pt>
                <c:pt idx="1133">
                  <c:v>-38.14842224</c:v>
                </c:pt>
                <c:pt idx="1134">
                  <c:v>-31.5893116</c:v>
                </c:pt>
                <c:pt idx="1135">
                  <c:v>-24.59282303</c:v>
                </c:pt>
                <c:pt idx="1136">
                  <c:v>-17.97034836</c:v>
                </c:pt>
                <c:pt idx="1137">
                  <c:v>-11.04197979</c:v>
                </c:pt>
                <c:pt idx="1138">
                  <c:v>-4.422777653</c:v>
                </c:pt>
                <c:pt idx="1139">
                  <c:v>2.563824177</c:v>
                </c:pt>
                <c:pt idx="1140">
                  <c:v>9.120723724</c:v>
                </c:pt>
                <c:pt idx="1141">
                  <c:v>15.988204</c:v>
                </c:pt>
                <c:pt idx="1142">
                  <c:v>22.46105003</c:v>
                </c:pt>
                <c:pt idx="1143">
                  <c:v>29.23643112</c:v>
                </c:pt>
                <c:pt idx="1144">
                  <c:v>35.67570496</c:v>
                </c:pt>
                <c:pt idx="1145">
                  <c:v>42.28526688</c:v>
                </c:pt>
                <c:pt idx="1146">
                  <c:v>48.3149147</c:v>
                </c:pt>
                <c:pt idx="1147">
                  <c:v>54.41285324</c:v>
                </c:pt>
                <c:pt idx="1148">
                  <c:v>59.68791199</c:v>
                </c:pt>
                <c:pt idx="1149">
                  <c:v>64.51332092</c:v>
                </c:pt>
                <c:pt idx="1150">
                  <c:v>67.66422272</c:v>
                </c:pt>
                <c:pt idx="1151">
                  <c:v>69.30830383</c:v>
                </c:pt>
                <c:pt idx="1152">
                  <c:v>68.22450256</c:v>
                </c:pt>
                <c:pt idx="1153">
                  <c:v>65.28909302</c:v>
                </c:pt>
                <c:pt idx="1154">
                  <c:v>60.6255455</c:v>
                </c:pt>
                <c:pt idx="1155">
                  <c:v>55.24913788</c:v>
                </c:pt>
                <c:pt idx="1156">
                  <c:v>49.29081726</c:v>
                </c:pt>
                <c:pt idx="1157">
                  <c:v>42.98651886</c:v>
                </c:pt>
                <c:pt idx="1158">
                  <c:v>36.54016876</c:v>
                </c:pt>
                <c:pt idx="1159">
                  <c:v>29.91958237</c:v>
                </c:pt>
                <c:pt idx="1160">
                  <c:v>23.37210846</c:v>
                </c:pt>
                <c:pt idx="1161">
                  <c:v>16.51153755</c:v>
                </c:pt>
                <c:pt idx="1162">
                  <c:v>9.811067581</c:v>
                </c:pt>
                <c:pt idx="1163">
                  <c:v>2.809451818</c:v>
                </c:pt>
                <c:pt idx="1164">
                  <c:v>-3.90184164</c:v>
                </c:pt>
                <c:pt idx="1165">
                  <c:v>-11.01395798</c:v>
                </c:pt>
                <c:pt idx="1166">
                  <c:v>-17.77610207</c:v>
                </c:pt>
                <c:pt idx="1167">
                  <c:v>-24.99530983</c:v>
                </c:pt>
                <c:pt idx="1168">
                  <c:v>-31.70944977</c:v>
                </c:pt>
                <c:pt idx="1169">
                  <c:v>-38.90826416</c:v>
                </c:pt>
                <c:pt idx="1170">
                  <c:v>-45.49349976</c:v>
                </c:pt>
                <c:pt idx="1171">
                  <c:v>-52.55170441</c:v>
                </c:pt>
                <c:pt idx="1172">
                  <c:v>-58.7689209</c:v>
                </c:pt>
                <c:pt idx="1173">
                  <c:v>-65.27413177</c:v>
                </c:pt>
                <c:pt idx="1174">
                  <c:v>-70.47053528</c:v>
                </c:pt>
                <c:pt idx="1175">
                  <c:v>-74.91998291</c:v>
                </c:pt>
                <c:pt idx="1176">
                  <c:v>-76.08164978</c:v>
                </c:pt>
                <c:pt idx="1177">
                  <c:v>-74.06386566</c:v>
                </c:pt>
                <c:pt idx="1178">
                  <c:v>-69.64988708</c:v>
                </c:pt>
                <c:pt idx="1179">
                  <c:v>-63.79831314</c:v>
                </c:pt>
                <c:pt idx="1180">
                  <c:v>-57.74009705</c:v>
                </c:pt>
                <c:pt idx="1181">
                  <c:v>-50.98588181</c:v>
                </c:pt>
                <c:pt idx="1182">
                  <c:v>-44.5794487</c:v>
                </c:pt>
                <c:pt idx="1183">
                  <c:v>-37.51195145</c:v>
                </c:pt>
                <c:pt idx="1184">
                  <c:v>-30.87133217</c:v>
                </c:pt>
                <c:pt idx="1185">
                  <c:v>-23.68717766</c:v>
                </c:pt>
                <c:pt idx="1186">
                  <c:v>-16.9651413</c:v>
                </c:pt>
                <c:pt idx="1187">
                  <c:v>-9.870368958</c:v>
                </c:pt>
                <c:pt idx="1188">
                  <c:v>-3.176305771</c:v>
                </c:pt>
                <c:pt idx="1189">
                  <c:v>4.034811974</c:v>
                </c:pt>
                <c:pt idx="1190">
                  <c:v>10.67059612</c:v>
                </c:pt>
                <c:pt idx="1191">
                  <c:v>17.6526165</c:v>
                </c:pt>
                <c:pt idx="1192">
                  <c:v>24.26189041</c:v>
                </c:pt>
                <c:pt idx="1193">
                  <c:v>31.26712799</c:v>
                </c:pt>
                <c:pt idx="1194">
                  <c:v>37.79214478</c:v>
                </c:pt>
                <c:pt idx="1195">
                  <c:v>44.56245804</c:v>
                </c:pt>
                <c:pt idx="1196">
                  <c:v>50.6992569</c:v>
                </c:pt>
                <c:pt idx="1197">
                  <c:v>56.99658966</c:v>
                </c:pt>
                <c:pt idx="1198">
                  <c:v>62.40050125</c:v>
                </c:pt>
                <c:pt idx="1199">
                  <c:v>67.3640213</c:v>
                </c:pt>
                <c:pt idx="1200">
                  <c:v>70.44258881</c:v>
                </c:pt>
                <c:pt idx="1201">
                  <c:v>71.66314697</c:v>
                </c:pt>
                <c:pt idx="1202">
                  <c:v>69.89040375</c:v>
                </c:pt>
                <c:pt idx="1203">
                  <c:v>66.07833862</c:v>
                </c:pt>
                <c:pt idx="1204">
                  <c:v>60.96839905</c:v>
                </c:pt>
                <c:pt idx="1205">
                  <c:v>55.10814285</c:v>
                </c:pt>
                <c:pt idx="1206">
                  <c:v>48.83189774</c:v>
                </c:pt>
                <c:pt idx="1207">
                  <c:v>42.20448303</c:v>
                </c:pt>
                <c:pt idx="1208">
                  <c:v>35.75347519</c:v>
                </c:pt>
                <c:pt idx="1209">
                  <c:v>28.92814255</c:v>
                </c:pt>
                <c:pt idx="1210">
                  <c:v>22.27619362</c:v>
                </c:pt>
                <c:pt idx="1211">
                  <c:v>15.22404575</c:v>
                </c:pt>
                <c:pt idx="1212">
                  <c:v>8.543251991</c:v>
                </c:pt>
                <c:pt idx="1213">
                  <c:v>1.389967203</c:v>
                </c:pt>
                <c:pt idx="1214">
                  <c:v>-5.313769341</c:v>
                </c:pt>
                <c:pt idx="1215">
                  <c:v>-12.56262112</c:v>
                </c:pt>
                <c:pt idx="1216">
                  <c:v>-19.31951523</c:v>
                </c:pt>
                <c:pt idx="1217">
                  <c:v>-26.6414299</c:v>
                </c:pt>
                <c:pt idx="1218">
                  <c:v>-33.31652069</c:v>
                </c:pt>
                <c:pt idx="1219">
                  <c:v>-40.62520218</c:v>
                </c:pt>
                <c:pt idx="1220">
                  <c:v>-47.13377762</c:v>
                </c:pt>
                <c:pt idx="1221">
                  <c:v>-54.20753098</c:v>
                </c:pt>
                <c:pt idx="1222">
                  <c:v>-60.3543129</c:v>
                </c:pt>
                <c:pt idx="1223">
                  <c:v>-66.90460205</c:v>
                </c:pt>
                <c:pt idx="1224">
                  <c:v>-71.97273254</c:v>
                </c:pt>
                <c:pt idx="1225">
                  <c:v>-75.99639893</c:v>
                </c:pt>
                <c:pt idx="1226">
                  <c:v>-76.39968872</c:v>
                </c:pt>
                <c:pt idx="1227">
                  <c:v>-73.48586273</c:v>
                </c:pt>
                <c:pt idx="1228">
                  <c:v>-68.60346222</c:v>
                </c:pt>
                <c:pt idx="1229">
                  <c:v>-62.34443665</c:v>
                </c:pt>
                <c:pt idx="1230">
                  <c:v>-56.13440323</c:v>
                </c:pt>
                <c:pt idx="1231">
                  <c:v>-49.16851425</c:v>
                </c:pt>
                <c:pt idx="1232">
                  <c:v>-42.70895386</c:v>
                </c:pt>
                <c:pt idx="1233">
                  <c:v>-35.56451035</c:v>
                </c:pt>
                <c:pt idx="1234">
                  <c:v>-29.00510597</c:v>
                </c:pt>
                <c:pt idx="1235">
                  <c:v>-21.83119965</c:v>
                </c:pt>
                <c:pt idx="1236">
                  <c:v>-15.26403999</c:v>
                </c:pt>
                <c:pt idx="1237">
                  <c:v>-8.139800072</c:v>
                </c:pt>
                <c:pt idx="1238">
                  <c:v>-1.492949605</c:v>
                </c:pt>
                <c:pt idx="1239">
                  <c:v>5.611680031</c:v>
                </c:pt>
                <c:pt idx="1240">
                  <c:v>12.16359329</c:v>
                </c:pt>
                <c:pt idx="1241">
                  <c:v>19.18115997</c:v>
                </c:pt>
                <c:pt idx="1242">
                  <c:v>25.76421165</c:v>
                </c:pt>
                <c:pt idx="1243">
                  <c:v>32.71599197</c:v>
                </c:pt>
                <c:pt idx="1244">
                  <c:v>39.09123993</c:v>
                </c:pt>
                <c:pt idx="1245">
                  <c:v>45.70734024</c:v>
                </c:pt>
                <c:pt idx="1246">
                  <c:v>51.67596817</c:v>
                </c:pt>
                <c:pt idx="1247">
                  <c:v>57.68520355</c:v>
                </c:pt>
                <c:pt idx="1248">
                  <c:v>62.63999176</c:v>
                </c:pt>
                <c:pt idx="1249">
                  <c:v>67.02308655</c:v>
                </c:pt>
                <c:pt idx="1250">
                  <c:v>69.33979797</c:v>
                </c:pt>
                <c:pt idx="1251">
                  <c:v>69.6969986</c:v>
                </c:pt>
                <c:pt idx="1252">
                  <c:v>67.42768097</c:v>
                </c:pt>
                <c:pt idx="1253">
                  <c:v>63.49806976</c:v>
                </c:pt>
                <c:pt idx="1254">
                  <c:v>58.34991074</c:v>
                </c:pt>
                <c:pt idx="1255">
                  <c:v>52.4581337</c:v>
                </c:pt>
                <c:pt idx="1256">
                  <c:v>46.36606979</c:v>
                </c:pt>
                <c:pt idx="1257">
                  <c:v>39.79646683</c:v>
                </c:pt>
                <c:pt idx="1258">
                  <c:v>33.34346771</c:v>
                </c:pt>
                <c:pt idx="1259">
                  <c:v>26.52539635</c:v>
                </c:pt>
                <c:pt idx="1260">
                  <c:v>19.89851761</c:v>
                </c:pt>
                <c:pt idx="1261">
                  <c:v>12.87590694</c:v>
                </c:pt>
                <c:pt idx="1262">
                  <c:v>6.184306622</c:v>
                </c:pt>
                <c:pt idx="1263">
                  <c:v>-1.046888947</c:v>
                </c:pt>
                <c:pt idx="1264">
                  <c:v>-7.817780972</c:v>
                </c:pt>
                <c:pt idx="1265">
                  <c:v>-15.25252151</c:v>
                </c:pt>
                <c:pt idx="1266">
                  <c:v>-22.09619904</c:v>
                </c:pt>
                <c:pt idx="1267">
                  <c:v>-29.49934196</c:v>
                </c:pt>
                <c:pt idx="1268">
                  <c:v>-36.29695892</c:v>
                </c:pt>
                <c:pt idx="1269">
                  <c:v>-43.71547318</c:v>
                </c:pt>
                <c:pt idx="1270">
                  <c:v>-50.29800415</c:v>
                </c:pt>
                <c:pt idx="1271">
                  <c:v>-57.55075836</c:v>
                </c:pt>
                <c:pt idx="1272">
                  <c:v>-63.83699799</c:v>
                </c:pt>
                <c:pt idx="1273">
                  <c:v>-70.4704895</c:v>
                </c:pt>
                <c:pt idx="1274">
                  <c:v>-75.36083984</c:v>
                </c:pt>
                <c:pt idx="1275">
                  <c:v>-78.55544281</c:v>
                </c:pt>
                <c:pt idx="1276">
                  <c:v>-77.26391602</c:v>
                </c:pt>
                <c:pt idx="1277">
                  <c:v>-72.74411011</c:v>
                </c:pt>
                <c:pt idx="1278">
                  <c:v>-67.09837341</c:v>
                </c:pt>
                <c:pt idx="1279">
                  <c:v>-60.36624908</c:v>
                </c:pt>
                <c:pt idx="1280">
                  <c:v>-53.96754074</c:v>
                </c:pt>
                <c:pt idx="1281">
                  <c:v>-46.83299637</c:v>
                </c:pt>
                <c:pt idx="1282">
                  <c:v>-40.19250107</c:v>
                </c:pt>
                <c:pt idx="1283">
                  <c:v>-32.816082</c:v>
                </c:pt>
                <c:pt idx="1284">
                  <c:v>-26.07640457</c:v>
                </c:pt>
                <c:pt idx="1285">
                  <c:v>-18.69038391</c:v>
                </c:pt>
                <c:pt idx="1286">
                  <c:v>-11.90184212</c:v>
                </c:pt>
                <c:pt idx="1287">
                  <c:v>-4.514863491</c:v>
                </c:pt>
                <c:pt idx="1288">
                  <c:v>2.273111343</c:v>
                </c:pt>
                <c:pt idx="1289">
                  <c:v>9.559583664</c:v>
                </c:pt>
                <c:pt idx="1290">
                  <c:v>16.30730247</c:v>
                </c:pt>
                <c:pt idx="1291">
                  <c:v>23.62259483</c:v>
                </c:pt>
                <c:pt idx="1292">
                  <c:v>30.49630928</c:v>
                </c:pt>
                <c:pt idx="1293">
                  <c:v>37.76519394</c:v>
                </c:pt>
                <c:pt idx="1294">
                  <c:v>44.52663803</c:v>
                </c:pt>
                <c:pt idx="1295">
                  <c:v>51.64978027</c:v>
                </c:pt>
                <c:pt idx="1296">
                  <c:v>58.2694664</c:v>
                </c:pt>
                <c:pt idx="1297">
                  <c:v>65.0509491</c:v>
                </c:pt>
                <c:pt idx="1298">
                  <c:v>70.88690948</c:v>
                </c:pt>
                <c:pt idx="1299">
                  <c:v>76.1907196</c:v>
                </c:pt>
                <c:pt idx="1300">
                  <c:v>78.64067841</c:v>
                </c:pt>
                <c:pt idx="1301">
                  <c:v>77.23390961</c:v>
                </c:pt>
                <c:pt idx="1302">
                  <c:v>72.66428375</c:v>
                </c:pt>
                <c:pt idx="1303">
                  <c:v>66.72551727</c:v>
                </c:pt>
                <c:pt idx="1304">
                  <c:v>60.37626266</c:v>
                </c:pt>
                <c:pt idx="1305">
                  <c:v>53.56481552</c:v>
                </c:pt>
                <c:pt idx="1306">
                  <c:v>46.85797501</c:v>
                </c:pt>
                <c:pt idx="1307">
                  <c:v>39.84635925</c:v>
                </c:pt>
                <c:pt idx="1308">
                  <c:v>33.09939575</c:v>
                </c:pt>
                <c:pt idx="1309">
                  <c:v>25.94824028</c:v>
                </c:pt>
                <c:pt idx="1310">
                  <c:v>19.09707642</c:v>
                </c:pt>
                <c:pt idx="1311">
                  <c:v>11.79812813</c:v>
                </c:pt>
                <c:pt idx="1312">
                  <c:v>4.972854137</c:v>
                </c:pt>
                <c:pt idx="1313">
                  <c:v>-2.340332031</c:v>
                </c:pt>
                <c:pt idx="1314">
                  <c:v>-9.243962288</c:v>
                </c:pt>
                <c:pt idx="1315">
                  <c:v>-16.69812202</c:v>
                </c:pt>
                <c:pt idx="1316">
                  <c:v>-23.55878448</c:v>
                </c:pt>
                <c:pt idx="1317">
                  <c:v>-31.02910995</c:v>
                </c:pt>
                <c:pt idx="1318">
                  <c:v>-37.91352081</c:v>
                </c:pt>
                <c:pt idx="1319">
                  <c:v>-45.46456909</c:v>
                </c:pt>
                <c:pt idx="1320">
                  <c:v>-52.35238266</c:v>
                </c:pt>
                <c:pt idx="1321">
                  <c:v>-59.8849144</c:v>
                </c:pt>
                <c:pt idx="1322">
                  <c:v>-66.61734009</c:v>
                </c:pt>
                <c:pt idx="1323">
                  <c:v>-74.01748657</c:v>
                </c:pt>
                <c:pt idx="1324">
                  <c:v>-80.34964752</c:v>
                </c:pt>
                <c:pt idx="1325">
                  <c:v>-85.23281097</c:v>
                </c:pt>
                <c:pt idx="1326">
                  <c:v>-82.30451202</c:v>
                </c:pt>
                <c:pt idx="1327">
                  <c:v>-75.66053009</c:v>
                </c:pt>
                <c:pt idx="1328">
                  <c:v>-69.00052643</c:v>
                </c:pt>
                <c:pt idx="1329">
                  <c:v>-61.59479141</c:v>
                </c:pt>
                <c:pt idx="1330">
                  <c:v>-54.87519836</c:v>
                </c:pt>
                <c:pt idx="1331">
                  <c:v>-47.48578262</c:v>
                </c:pt>
                <c:pt idx="1332">
                  <c:v>-40.67509079</c:v>
                </c:pt>
                <c:pt idx="1333">
                  <c:v>-33.20476532</c:v>
                </c:pt>
                <c:pt idx="1334">
                  <c:v>-26.3885994</c:v>
                </c:pt>
                <c:pt idx="1335">
                  <c:v>-19.01738548</c:v>
                </c:pt>
                <c:pt idx="1336">
                  <c:v>-12.17430878</c:v>
                </c:pt>
                <c:pt idx="1337">
                  <c:v>-4.750451088</c:v>
                </c:pt>
                <c:pt idx="1338">
                  <c:v>2.195420027</c:v>
                </c:pt>
                <c:pt idx="1339">
                  <c:v>9.553584099</c:v>
                </c:pt>
                <c:pt idx="1340">
                  <c:v>16.40895844</c:v>
                </c:pt>
                <c:pt idx="1341">
                  <c:v>23.79636192</c:v>
                </c:pt>
                <c:pt idx="1342">
                  <c:v>30.81750298</c:v>
                </c:pt>
                <c:pt idx="1343">
                  <c:v>38.20367432</c:v>
                </c:pt>
                <c:pt idx="1344">
                  <c:v>45.15131378</c:v>
                </c:pt>
                <c:pt idx="1345">
                  <c:v>52.46024704</c:v>
                </c:pt>
                <c:pt idx="1346">
                  <c:v>59.50710678</c:v>
                </c:pt>
                <c:pt idx="1347">
                  <c:v>66.74893951</c:v>
                </c:pt>
                <c:pt idx="1348">
                  <c:v>73.55265808</c:v>
                </c:pt>
                <c:pt idx="1349">
                  <c:v>80.57733917</c:v>
                </c:pt>
                <c:pt idx="1350">
                  <c:v>86.46011353</c:v>
                </c:pt>
                <c:pt idx="1351">
                  <c:v>84.28153229</c:v>
                </c:pt>
                <c:pt idx="1352">
                  <c:v>77.76351929</c:v>
                </c:pt>
                <c:pt idx="1353">
                  <c:v>70.74569702</c:v>
                </c:pt>
                <c:pt idx="1354">
                  <c:v>63.87616348</c:v>
                </c:pt>
                <c:pt idx="1355">
                  <c:v>56.74913025</c:v>
                </c:pt>
                <c:pt idx="1356">
                  <c:v>49.89055634</c:v>
                </c:pt>
                <c:pt idx="1357">
                  <c:v>42.75162888</c:v>
                </c:pt>
                <c:pt idx="1358">
                  <c:v>35.96323395</c:v>
                </c:pt>
                <c:pt idx="1359">
                  <c:v>28.82575226</c:v>
                </c:pt>
                <c:pt idx="1360">
                  <c:v>21.9967823</c:v>
                </c:pt>
                <c:pt idx="1361">
                  <c:v>14.83169746</c:v>
                </c:pt>
                <c:pt idx="1362">
                  <c:v>8.05305481</c:v>
                </c:pt>
                <c:pt idx="1363">
                  <c:v>0.815179825</c:v>
                </c:pt>
                <c:pt idx="1364">
                  <c:v>-6.029642105</c:v>
                </c:pt>
                <c:pt idx="1365">
                  <c:v>-13.30892563</c:v>
                </c:pt>
                <c:pt idx="1366">
                  <c:v>-20.16185379</c:v>
                </c:pt>
                <c:pt idx="1367">
                  <c:v>-27.4485321</c:v>
                </c:pt>
                <c:pt idx="1368">
                  <c:v>-34.26556396</c:v>
                </c:pt>
                <c:pt idx="1369">
                  <c:v>-41.5217514</c:v>
                </c:pt>
                <c:pt idx="1370">
                  <c:v>-48.23300171</c:v>
                </c:pt>
                <c:pt idx="1371">
                  <c:v>-55.33367538</c:v>
                </c:pt>
                <c:pt idx="1372">
                  <c:v>-61.7580986</c:v>
                </c:pt>
                <c:pt idx="1373">
                  <c:v>-68.33517456</c:v>
                </c:pt>
                <c:pt idx="1374">
                  <c:v>-73.78843689</c:v>
                </c:pt>
                <c:pt idx="1375">
                  <c:v>-77.88877106</c:v>
                </c:pt>
                <c:pt idx="1376">
                  <c:v>-78.41894531</c:v>
                </c:pt>
                <c:pt idx="1377">
                  <c:v>-74.86349487</c:v>
                </c:pt>
                <c:pt idx="1378">
                  <c:v>-69.73157501</c:v>
                </c:pt>
                <c:pt idx="1379">
                  <c:v>-63.20002747</c:v>
                </c:pt>
                <c:pt idx="1380">
                  <c:v>-57.00165939</c:v>
                </c:pt>
                <c:pt idx="1381">
                  <c:v>-50.03930283</c:v>
                </c:pt>
                <c:pt idx="1382">
                  <c:v>-43.6000061</c:v>
                </c:pt>
                <c:pt idx="1383">
                  <c:v>-36.55553436</c:v>
                </c:pt>
                <c:pt idx="1384">
                  <c:v>-30.00425911</c:v>
                </c:pt>
                <c:pt idx="1385">
                  <c:v>-22.89406395</c:v>
                </c:pt>
                <c:pt idx="1386">
                  <c:v>-16.30000496</c:v>
                </c:pt>
                <c:pt idx="1387">
                  <c:v>-9.194658279</c:v>
                </c:pt>
                <c:pt idx="1388">
                  <c:v>-2.502169609</c:v>
                </c:pt>
                <c:pt idx="1389">
                  <c:v>4.532894611</c:v>
                </c:pt>
                <c:pt idx="1390">
                  <c:v>11.26224232</c:v>
                </c:pt>
                <c:pt idx="1391">
                  <c:v>18.27922249</c:v>
                </c:pt>
                <c:pt idx="1392">
                  <c:v>24.98074722</c:v>
                </c:pt>
                <c:pt idx="1393">
                  <c:v>31.91989899</c:v>
                </c:pt>
                <c:pt idx="1394">
                  <c:v>38.55194473</c:v>
                </c:pt>
                <c:pt idx="1395">
                  <c:v>45.32616806</c:v>
                </c:pt>
                <c:pt idx="1396">
                  <c:v>51.81705475</c:v>
                </c:pt>
                <c:pt idx="1397">
                  <c:v>58.25010681</c:v>
                </c:pt>
                <c:pt idx="1398">
                  <c:v>64.1508255</c:v>
                </c:pt>
                <c:pt idx="1399">
                  <c:v>69.59606171</c:v>
                </c:pt>
                <c:pt idx="1400">
                  <c:v>73.83501434</c:v>
                </c:pt>
                <c:pt idx="1401">
                  <c:v>75.93764496</c:v>
                </c:pt>
                <c:pt idx="1402">
                  <c:v>75.07189178</c:v>
                </c:pt>
                <c:pt idx="1403">
                  <c:v>71.56668854</c:v>
                </c:pt>
                <c:pt idx="1404">
                  <c:v>66.7460022</c:v>
                </c:pt>
                <c:pt idx="1405">
                  <c:v>61.00408173</c:v>
                </c:pt>
                <c:pt idx="1406">
                  <c:v>55.1347847</c:v>
                </c:pt>
                <c:pt idx="1407">
                  <c:v>48.83864594</c:v>
                </c:pt>
                <c:pt idx="1408">
                  <c:v>42.67602539</c:v>
                </c:pt>
                <c:pt idx="1409">
                  <c:v>36.19881821</c:v>
                </c:pt>
                <c:pt idx="1410">
                  <c:v>29.91078568</c:v>
                </c:pt>
                <c:pt idx="1411">
                  <c:v>23.3120327</c:v>
                </c:pt>
                <c:pt idx="1412">
                  <c:v>16.96567345</c:v>
                </c:pt>
                <c:pt idx="1413">
                  <c:v>10.3467083</c:v>
                </c:pt>
                <c:pt idx="1414">
                  <c:v>3.984007597</c:v>
                </c:pt>
                <c:pt idx="1415">
                  <c:v>-2.793142796</c:v>
                </c:pt>
                <c:pt idx="1416">
                  <c:v>-9.122730255</c:v>
                </c:pt>
                <c:pt idx="1417">
                  <c:v>-15.76075077</c:v>
                </c:pt>
                <c:pt idx="1418">
                  <c:v>-21.98448372</c:v>
                </c:pt>
                <c:pt idx="1419">
                  <c:v>-28.52397537</c:v>
                </c:pt>
                <c:pt idx="1420">
                  <c:v>-34.53984833</c:v>
                </c:pt>
                <c:pt idx="1421">
                  <c:v>-40.71893311</c:v>
                </c:pt>
                <c:pt idx="1422">
                  <c:v>-46.22194672</c:v>
                </c:pt>
                <c:pt idx="1423">
                  <c:v>-51.68796158</c:v>
                </c:pt>
                <c:pt idx="1424">
                  <c:v>-56.23739624</c:v>
                </c:pt>
                <c:pt idx="1425">
                  <c:v>-60.16177368</c:v>
                </c:pt>
                <c:pt idx="1426">
                  <c:v>-62.51673508</c:v>
                </c:pt>
                <c:pt idx="1427">
                  <c:v>-63.39180756</c:v>
                </c:pt>
                <c:pt idx="1428">
                  <c:v>-62.48561096</c:v>
                </c:pt>
                <c:pt idx="1429">
                  <c:v>-59.84777069</c:v>
                </c:pt>
                <c:pt idx="1430">
                  <c:v>-56.1889801</c:v>
                </c:pt>
                <c:pt idx="1431">
                  <c:v>-51.38900375</c:v>
                </c:pt>
                <c:pt idx="1432">
                  <c:v>-46.40527725</c:v>
                </c:pt>
                <c:pt idx="1433">
                  <c:v>-40.62308884</c:v>
                </c:pt>
                <c:pt idx="1434">
                  <c:v>-35.0135498</c:v>
                </c:pt>
                <c:pt idx="1435">
                  <c:v>-28.84654999</c:v>
                </c:pt>
                <c:pt idx="1436">
                  <c:v>-22.97143173</c:v>
                </c:pt>
                <c:pt idx="1437">
                  <c:v>-16.5844841</c:v>
                </c:pt>
                <c:pt idx="1438">
                  <c:v>-10.47952271</c:v>
                </c:pt>
                <c:pt idx="1439">
                  <c:v>-3.947951317</c:v>
                </c:pt>
                <c:pt idx="1440">
                  <c:v>2.288050652</c:v>
                </c:pt>
                <c:pt idx="1441">
                  <c:v>8.821393013</c:v>
                </c:pt>
                <c:pt idx="1442">
                  <c:v>15.00710869</c:v>
                </c:pt>
                <c:pt idx="1443">
                  <c:v>21.51800919</c:v>
                </c:pt>
                <c:pt idx="1444">
                  <c:v>27.63831329</c:v>
                </c:pt>
                <c:pt idx="1445">
                  <c:v>33.86826324</c:v>
                </c:pt>
                <c:pt idx="1446">
                  <c:v>39.74399185</c:v>
                </c:pt>
                <c:pt idx="1447">
                  <c:v>45.62808228</c:v>
                </c:pt>
                <c:pt idx="1448">
                  <c:v>51.0618248</c:v>
                </c:pt>
                <c:pt idx="1449">
                  <c:v>56.16827393</c:v>
                </c:pt>
                <c:pt idx="1450">
                  <c:v>60.41068649</c:v>
                </c:pt>
                <c:pt idx="1451">
                  <c:v>63.76910019</c:v>
                </c:pt>
                <c:pt idx="1452">
                  <c:v>65.61523438</c:v>
                </c:pt>
                <c:pt idx="1453">
                  <c:v>65.88735962</c:v>
                </c:pt>
                <c:pt idx="1454">
                  <c:v>64.37291718</c:v>
                </c:pt>
                <c:pt idx="1455">
                  <c:v>61.51097107</c:v>
                </c:pt>
                <c:pt idx="1456">
                  <c:v>57.58320999</c:v>
                </c:pt>
                <c:pt idx="1457">
                  <c:v>52.95309448</c:v>
                </c:pt>
                <c:pt idx="1458">
                  <c:v>47.8540535</c:v>
                </c:pt>
                <c:pt idx="1459">
                  <c:v>42.34486771</c:v>
                </c:pt>
                <c:pt idx="1460">
                  <c:v>36.71318817</c:v>
                </c:pt>
                <c:pt idx="1461">
                  <c:v>30.76153564</c:v>
                </c:pt>
                <c:pt idx="1462">
                  <c:v>24.88482666</c:v>
                </c:pt>
                <c:pt idx="1463">
                  <c:v>18.69247246</c:v>
                </c:pt>
                <c:pt idx="1464">
                  <c:v>12.76172733</c:v>
                </c:pt>
                <c:pt idx="1465">
                  <c:v>6.544365883</c:v>
                </c:pt>
                <c:pt idx="1466">
                  <c:v>0.577236772</c:v>
                </c:pt>
                <c:pt idx="1467">
                  <c:v>-5.691913605</c:v>
                </c:pt>
                <c:pt idx="1468">
                  <c:v>-11.66861248</c:v>
                </c:pt>
                <c:pt idx="1469">
                  <c:v>-17.88092804</c:v>
                </c:pt>
                <c:pt idx="1470">
                  <c:v>-23.73396492</c:v>
                </c:pt>
                <c:pt idx="1471">
                  <c:v>-29.83608627</c:v>
                </c:pt>
                <c:pt idx="1472">
                  <c:v>-35.42118835</c:v>
                </c:pt>
                <c:pt idx="1473">
                  <c:v>-41.11447906</c:v>
                </c:pt>
                <c:pt idx="1474">
                  <c:v>-46.04178238</c:v>
                </c:pt>
                <c:pt idx="1475">
                  <c:v>-50.90490723</c:v>
                </c:pt>
                <c:pt idx="1476">
                  <c:v>-54.7033577</c:v>
                </c:pt>
                <c:pt idx="1477">
                  <c:v>-57.84897232</c:v>
                </c:pt>
                <c:pt idx="1478">
                  <c:v>-59.33500671</c:v>
                </c:pt>
                <c:pt idx="1479">
                  <c:v>-59.59606552</c:v>
                </c:pt>
                <c:pt idx="1480">
                  <c:v>-58.16703415</c:v>
                </c:pt>
                <c:pt idx="1481">
                  <c:v>-55.39918137</c:v>
                </c:pt>
                <c:pt idx="1482">
                  <c:v>-51.66031265</c:v>
                </c:pt>
                <c:pt idx="1483">
                  <c:v>-47.02033997</c:v>
                </c:pt>
                <c:pt idx="1484">
                  <c:v>-42.04462433</c:v>
                </c:pt>
                <c:pt idx="1485">
                  <c:v>-36.42732239</c:v>
                </c:pt>
                <c:pt idx="1486">
                  <c:v>-30.88645363</c:v>
                </c:pt>
                <c:pt idx="1487">
                  <c:v>-24.8793354</c:v>
                </c:pt>
                <c:pt idx="1488">
                  <c:v>-19.03511047</c:v>
                </c:pt>
                <c:pt idx="1489">
                  <c:v>-12.84670162</c:v>
                </c:pt>
                <c:pt idx="1490">
                  <c:v>-6.850009918</c:v>
                </c:pt>
                <c:pt idx="1491">
                  <c:v>-0.496512324</c:v>
                </c:pt>
                <c:pt idx="1492">
                  <c:v>5.677705765</c:v>
                </c:pt>
                <c:pt idx="1493">
                  <c:v>12.06771564</c:v>
                </c:pt>
                <c:pt idx="1494">
                  <c:v>18.26420975</c:v>
                </c:pt>
                <c:pt idx="1495">
                  <c:v>24.58973885</c:v>
                </c:pt>
                <c:pt idx="1496">
                  <c:v>30.70318604</c:v>
                </c:pt>
                <c:pt idx="1497">
                  <c:v>36.80160904</c:v>
                </c:pt>
                <c:pt idx="1498">
                  <c:v>42.62221909</c:v>
                </c:pt>
                <c:pt idx="1499">
                  <c:v>48.41518021</c:v>
                </c:pt>
                <c:pt idx="1500">
                  <c:v>53.69939804</c:v>
                </c:pt>
                <c:pt idx="1501">
                  <c:v>58.58966446</c:v>
                </c:pt>
                <c:pt idx="1502">
                  <c:v>62.53528595</c:v>
                </c:pt>
                <c:pt idx="1503">
                  <c:v>65.48188019</c:v>
                </c:pt>
                <c:pt idx="1504">
                  <c:v>66.68821716</c:v>
                </c:pt>
                <c:pt idx="1505">
                  <c:v>66.24169922</c:v>
                </c:pt>
                <c:pt idx="1506">
                  <c:v>64.01138306</c:v>
                </c:pt>
                <c:pt idx="1507">
                  <c:v>60.61035538</c:v>
                </c:pt>
                <c:pt idx="1508">
                  <c:v>56.26950836</c:v>
                </c:pt>
                <c:pt idx="1509">
                  <c:v>51.35566711</c:v>
                </c:pt>
                <c:pt idx="1510">
                  <c:v>46.07118607</c:v>
                </c:pt>
                <c:pt idx="1511">
                  <c:v>40.51831055</c:v>
                </c:pt>
                <c:pt idx="1512">
                  <c:v>34.87792969</c:v>
                </c:pt>
                <c:pt idx="1513">
                  <c:v>28.91766548</c:v>
                </c:pt>
                <c:pt idx="1514">
                  <c:v>23.01827621</c:v>
                </c:pt>
                <c:pt idx="1515">
                  <c:v>16.91218376</c:v>
                </c:pt>
                <c:pt idx="1516">
                  <c:v>10.99281502</c:v>
                </c:pt>
                <c:pt idx="1517">
                  <c:v>4.801041603</c:v>
                </c:pt>
                <c:pt idx="1518">
                  <c:v>-1.211555004</c:v>
                </c:pt>
                <c:pt idx="1519">
                  <c:v>-7.423278332</c:v>
                </c:pt>
                <c:pt idx="1520">
                  <c:v>-13.2498579</c:v>
                </c:pt>
                <c:pt idx="1521">
                  <c:v>-19.35968399</c:v>
                </c:pt>
                <c:pt idx="1522">
                  <c:v>-25.10174561</c:v>
                </c:pt>
                <c:pt idx="1523">
                  <c:v>-31.00971222</c:v>
                </c:pt>
                <c:pt idx="1524">
                  <c:v>-36.34280014</c:v>
                </c:pt>
                <c:pt idx="1525">
                  <c:v>-41.77775574</c:v>
                </c:pt>
                <c:pt idx="1526">
                  <c:v>-46.42340469</c:v>
                </c:pt>
                <c:pt idx="1527">
                  <c:v>-50.99662781</c:v>
                </c:pt>
                <c:pt idx="1528">
                  <c:v>-54.37069321</c:v>
                </c:pt>
                <c:pt idx="1529">
                  <c:v>-57.08920288</c:v>
                </c:pt>
                <c:pt idx="1530">
                  <c:v>-58.22079086</c:v>
                </c:pt>
                <c:pt idx="1531">
                  <c:v>-58.19193649</c:v>
                </c:pt>
                <c:pt idx="1532">
                  <c:v>-56.52701187</c:v>
                </c:pt>
                <c:pt idx="1533">
                  <c:v>-53.68778229</c:v>
                </c:pt>
                <c:pt idx="1534">
                  <c:v>-49.87971878</c:v>
                </c:pt>
                <c:pt idx="1535">
                  <c:v>-45.28575134</c:v>
                </c:pt>
                <c:pt idx="1536">
                  <c:v>-40.21921539</c:v>
                </c:pt>
                <c:pt idx="1537">
                  <c:v>-34.64457321</c:v>
                </c:pt>
                <c:pt idx="1538">
                  <c:v>-29.06676102</c:v>
                </c:pt>
                <c:pt idx="1539">
                  <c:v>-23.1067524</c:v>
                </c:pt>
                <c:pt idx="1540">
                  <c:v>-17.22286797</c:v>
                </c:pt>
                <c:pt idx="1541">
                  <c:v>-11.04278755</c:v>
                </c:pt>
                <c:pt idx="1542">
                  <c:v>-4.978982925</c:v>
                </c:pt>
                <c:pt idx="1543">
                  <c:v>1.323470354</c:v>
                </c:pt>
                <c:pt idx="1544">
                  <c:v>7.464095592</c:v>
                </c:pt>
                <c:pt idx="1545">
                  <c:v>13.85597897</c:v>
                </c:pt>
                <c:pt idx="1546">
                  <c:v>20.12095833</c:v>
                </c:pt>
                <c:pt idx="1547">
                  <c:v>26.46942902</c:v>
                </c:pt>
                <c:pt idx="1548">
                  <c:v>32.59564972</c:v>
                </c:pt>
                <c:pt idx="1549">
                  <c:v>38.77717972</c:v>
                </c:pt>
                <c:pt idx="1550">
                  <c:v>44.69589233</c:v>
                </c:pt>
                <c:pt idx="1551">
                  <c:v>50.66938019</c:v>
                </c:pt>
                <c:pt idx="1552">
                  <c:v>56.06532669</c:v>
                </c:pt>
                <c:pt idx="1553">
                  <c:v>61.19161224</c:v>
                </c:pt>
                <c:pt idx="1554">
                  <c:v>65.38315582</c:v>
                </c:pt>
                <c:pt idx="1555">
                  <c:v>68.49803925</c:v>
                </c:pt>
                <c:pt idx="1556">
                  <c:v>69.5599823</c:v>
                </c:pt>
                <c:pt idx="1557">
                  <c:v>68.74674225</c:v>
                </c:pt>
                <c:pt idx="1558">
                  <c:v>65.84343719</c:v>
                </c:pt>
                <c:pt idx="1559">
                  <c:v>61.84907913</c:v>
                </c:pt>
                <c:pt idx="1560">
                  <c:v>56.92839432</c:v>
                </c:pt>
                <c:pt idx="1561">
                  <c:v>51.60993195</c:v>
                </c:pt>
                <c:pt idx="1562">
                  <c:v>45.85411072</c:v>
                </c:pt>
                <c:pt idx="1563">
                  <c:v>39.91459274</c:v>
                </c:pt>
                <c:pt idx="1564">
                  <c:v>33.84384537</c:v>
                </c:pt>
                <c:pt idx="1565">
                  <c:v>27.67761803</c:v>
                </c:pt>
                <c:pt idx="1566">
                  <c:v>21.45022964</c:v>
                </c:pt>
                <c:pt idx="1567">
                  <c:v>15.1226263</c:v>
                </c:pt>
                <c:pt idx="1568">
                  <c:v>8.858533859</c:v>
                </c:pt>
                <c:pt idx="1569">
                  <c:v>2.44874835</c:v>
                </c:pt>
                <c:pt idx="1570">
                  <c:v>-3.845218897</c:v>
                </c:pt>
                <c:pt idx="1571">
                  <c:v>-10.226367</c:v>
                </c:pt>
                <c:pt idx="1572">
                  <c:v>-16.48690605</c:v>
                </c:pt>
                <c:pt idx="1573">
                  <c:v>-22.87746429</c:v>
                </c:pt>
                <c:pt idx="1574">
                  <c:v>-28.98582649</c:v>
                </c:pt>
                <c:pt idx="1575">
                  <c:v>-35.41303635</c:v>
                </c:pt>
                <c:pt idx="1576">
                  <c:v>-41.32607269</c:v>
                </c:pt>
                <c:pt idx="1577">
                  <c:v>-47.32854843</c:v>
                </c:pt>
                <c:pt idx="1578">
                  <c:v>-52.63035202</c:v>
                </c:pt>
                <c:pt idx="1579">
                  <c:v>-57.86326599</c:v>
                </c:pt>
                <c:pt idx="1580">
                  <c:v>-61.96840668</c:v>
                </c:pt>
                <c:pt idx="1581">
                  <c:v>-65.27789307</c:v>
                </c:pt>
                <c:pt idx="1582">
                  <c:v>-66.58691406</c:v>
                </c:pt>
                <c:pt idx="1583">
                  <c:v>-66.26960754</c:v>
                </c:pt>
                <c:pt idx="1584">
                  <c:v>-63.94242096</c:v>
                </c:pt>
                <c:pt idx="1585">
                  <c:v>-60.09003067</c:v>
                </c:pt>
                <c:pt idx="1586">
                  <c:v>-55.34660339</c:v>
                </c:pt>
                <c:pt idx="1587">
                  <c:v>-49.89097214</c:v>
                </c:pt>
                <c:pt idx="1588">
                  <c:v>-44.16475677</c:v>
                </c:pt>
                <c:pt idx="1589">
                  <c:v>-37.99082947</c:v>
                </c:pt>
                <c:pt idx="1590">
                  <c:v>-31.8571434</c:v>
                </c:pt>
                <c:pt idx="1591">
                  <c:v>-25.39284134</c:v>
                </c:pt>
                <c:pt idx="1592">
                  <c:v>-19.02960777</c:v>
                </c:pt>
                <c:pt idx="1593">
                  <c:v>-12.4595871</c:v>
                </c:pt>
                <c:pt idx="1594">
                  <c:v>-6.098279953</c:v>
                </c:pt>
                <c:pt idx="1595">
                  <c:v>0.513937652</c:v>
                </c:pt>
                <c:pt idx="1596">
                  <c:v>7.000959396</c:v>
                </c:pt>
                <c:pt idx="1597">
                  <c:v>13.64920521</c:v>
                </c:pt>
                <c:pt idx="1598">
                  <c:v>20.18392372</c:v>
                </c:pt>
                <c:pt idx="1599">
                  <c:v>26.81216621</c:v>
                </c:pt>
                <c:pt idx="1600">
                  <c:v>33.33459473</c:v>
                </c:pt>
                <c:pt idx="1601">
                  <c:v>39.89884567</c:v>
                </c:pt>
                <c:pt idx="1602">
                  <c:v>46.39034653</c:v>
                </c:pt>
                <c:pt idx="1603">
                  <c:v>52.82594681</c:v>
                </c:pt>
                <c:pt idx="1604">
                  <c:v>59.11471558</c:v>
                </c:pt>
                <c:pt idx="1605">
                  <c:v>65.18350983</c:v>
                </c:pt>
                <c:pt idx="1606">
                  <c:v>70.79092407</c:v>
                </c:pt>
                <c:pt idx="1607">
                  <c:v>75.46121979</c:v>
                </c:pt>
                <c:pt idx="1608">
                  <c:v>77.89957428</c:v>
                </c:pt>
                <c:pt idx="1609">
                  <c:v>77.07274628</c:v>
                </c:pt>
                <c:pt idx="1610">
                  <c:v>73.21094513</c:v>
                </c:pt>
                <c:pt idx="1611">
                  <c:v>68.09471893</c:v>
                </c:pt>
                <c:pt idx="1612">
                  <c:v>62.20503998</c:v>
                </c:pt>
                <c:pt idx="1613">
                  <c:v>56.16731262</c:v>
                </c:pt>
                <c:pt idx="1614">
                  <c:v>49.86139297</c:v>
                </c:pt>
                <c:pt idx="1615">
                  <c:v>43.49087524</c:v>
                </c:pt>
                <c:pt idx="1616">
                  <c:v>36.98059845</c:v>
                </c:pt>
                <c:pt idx="1617">
                  <c:v>30.4361496</c:v>
                </c:pt>
                <c:pt idx="1618">
                  <c:v>23.89749527</c:v>
                </c:pt>
                <c:pt idx="1619">
                  <c:v>17.29177856</c:v>
                </c:pt>
                <c:pt idx="1620">
                  <c:v>10.71939754</c:v>
                </c:pt>
                <c:pt idx="1621">
                  <c:v>4.007638931</c:v>
                </c:pt>
                <c:pt idx="1622">
                  <c:v>-2.537870169</c:v>
                </c:pt>
                <c:pt idx="1623">
                  <c:v>-9.229477882</c:v>
                </c:pt>
                <c:pt idx="1624">
                  <c:v>-15.7149477</c:v>
                </c:pt>
                <c:pt idx="1625">
                  <c:v>-22.46326447</c:v>
                </c:pt>
                <c:pt idx="1626">
                  <c:v>-28.95896149</c:v>
                </c:pt>
                <c:pt idx="1627">
                  <c:v>-35.66518402</c:v>
                </c:pt>
                <c:pt idx="1628">
                  <c:v>-42.03331375</c:v>
                </c:pt>
                <c:pt idx="1629">
                  <c:v>-48.62538528</c:v>
                </c:pt>
                <c:pt idx="1630">
                  <c:v>-54.77738571</c:v>
                </c:pt>
                <c:pt idx="1631">
                  <c:v>-60.97484207</c:v>
                </c:pt>
                <c:pt idx="1632">
                  <c:v>-66.30667114</c:v>
                </c:pt>
                <c:pt idx="1633">
                  <c:v>-71.05783844</c:v>
                </c:pt>
                <c:pt idx="1634">
                  <c:v>-73.71060944</c:v>
                </c:pt>
                <c:pt idx="1635">
                  <c:v>-73.82562256</c:v>
                </c:pt>
                <c:pt idx="1636">
                  <c:v>-71.02903748</c:v>
                </c:pt>
                <c:pt idx="1637">
                  <c:v>-66.42313385</c:v>
                </c:pt>
                <c:pt idx="1638">
                  <c:v>-60.98757172</c:v>
                </c:pt>
                <c:pt idx="1639">
                  <c:v>-54.82991028</c:v>
                </c:pt>
                <c:pt idx="1640">
                  <c:v>-48.52458954</c:v>
                </c:pt>
                <c:pt idx="1641">
                  <c:v>-41.87295151</c:v>
                </c:pt>
                <c:pt idx="1642">
                  <c:v>-35.47349548</c:v>
                </c:pt>
                <c:pt idx="1643">
                  <c:v>-28.82328606</c:v>
                </c:pt>
                <c:pt idx="1644">
                  <c:v>-22.33819199</c:v>
                </c:pt>
                <c:pt idx="1645">
                  <c:v>-15.67097759</c:v>
                </c:pt>
                <c:pt idx="1646">
                  <c:v>-9.210581779</c:v>
                </c:pt>
                <c:pt idx="1647">
                  <c:v>-2.560819387</c:v>
                </c:pt>
                <c:pt idx="1648">
                  <c:v>3.96380043</c:v>
                </c:pt>
                <c:pt idx="1649">
                  <c:v>10.61106682</c:v>
                </c:pt>
                <c:pt idx="1650">
                  <c:v>17.23019028</c:v>
                </c:pt>
                <c:pt idx="1651">
                  <c:v>23.91072845</c:v>
                </c:pt>
                <c:pt idx="1652">
                  <c:v>30.466465</c:v>
                </c:pt>
                <c:pt idx="1653">
                  <c:v>37.03108978</c:v>
                </c:pt>
                <c:pt idx="1654">
                  <c:v>43.61034775</c:v>
                </c:pt>
                <c:pt idx="1655">
                  <c:v>50.13116455</c:v>
                </c:pt>
                <c:pt idx="1656">
                  <c:v>56.5430336</c:v>
                </c:pt>
                <c:pt idx="1657">
                  <c:v>62.90818024</c:v>
                </c:pt>
                <c:pt idx="1658">
                  <c:v>69.11552429</c:v>
                </c:pt>
                <c:pt idx="1659">
                  <c:v>75.02253723</c:v>
                </c:pt>
                <c:pt idx="1660">
                  <c:v>79.93253326</c:v>
                </c:pt>
                <c:pt idx="1661">
                  <c:v>81.94944</c:v>
                </c:pt>
                <c:pt idx="1662">
                  <c:v>79.08752441</c:v>
                </c:pt>
                <c:pt idx="1663">
                  <c:v>73.87001038</c:v>
                </c:pt>
                <c:pt idx="1664">
                  <c:v>67.78531647</c:v>
                </c:pt>
                <c:pt idx="1665">
                  <c:v>61.53028488</c:v>
                </c:pt>
                <c:pt idx="1666">
                  <c:v>54.99727249</c:v>
                </c:pt>
                <c:pt idx="1667">
                  <c:v>48.48184967</c:v>
                </c:pt>
                <c:pt idx="1668">
                  <c:v>41.81238556</c:v>
                </c:pt>
                <c:pt idx="1669">
                  <c:v>35.19487381</c:v>
                </c:pt>
                <c:pt idx="1670">
                  <c:v>28.54313469</c:v>
                </c:pt>
                <c:pt idx="1671">
                  <c:v>21.89022636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2805404"/>
        <c:axId val="703855389"/>
      </c:lineChart>
      <c:catAx>
        <c:axId val="6628054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855389"/>
        <c:crosses val="autoZero"/>
        <c:auto val="1"/>
        <c:lblAlgn val="ctr"/>
        <c:lblOffset val="100"/>
        <c:noMultiLvlLbl val="0"/>
      </c:catAx>
      <c:valAx>
        <c:axId val="703855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8054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'42.5M校准后'!$E$1</c:f>
              <c:strCache>
                <c:ptCount val="1"/>
                <c:pt idx="0">
                  <c:v>Euler_Y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'42.5M校准后'!$E$2:$E$297</c:f>
              <c:numCache>
                <c:formatCode>General</c:formatCode>
                <c:ptCount val="296"/>
                <c:pt idx="0">
                  <c:v>-50.24786758</c:v>
                </c:pt>
                <c:pt idx="1">
                  <c:v>-43.53052902</c:v>
                </c:pt>
                <c:pt idx="2">
                  <c:v>-36.53575516</c:v>
                </c:pt>
                <c:pt idx="3">
                  <c:v>-29.85695648</c:v>
                </c:pt>
                <c:pt idx="4">
                  <c:v>-22.869133</c:v>
                </c:pt>
                <c:pt idx="5">
                  <c:v>-16.11987495</c:v>
                </c:pt>
                <c:pt idx="6">
                  <c:v>-9.197416306</c:v>
                </c:pt>
                <c:pt idx="7">
                  <c:v>-2.457013607</c:v>
                </c:pt>
                <c:pt idx="8">
                  <c:v>4.460085392</c:v>
                </c:pt>
                <c:pt idx="9">
                  <c:v>11.32598972</c:v>
                </c:pt>
                <c:pt idx="10">
                  <c:v>18.29908371</c:v>
                </c:pt>
                <c:pt idx="11">
                  <c:v>25.1641922</c:v>
                </c:pt>
                <c:pt idx="12">
                  <c:v>32.06163788</c:v>
                </c:pt>
                <c:pt idx="13">
                  <c:v>38.98711777</c:v>
                </c:pt>
                <c:pt idx="14">
                  <c:v>45.83352661</c:v>
                </c:pt>
                <c:pt idx="15">
                  <c:v>52.64551926</c:v>
                </c:pt>
                <c:pt idx="16">
                  <c:v>59.34794998</c:v>
                </c:pt>
                <c:pt idx="17">
                  <c:v>66.07079315</c:v>
                </c:pt>
                <c:pt idx="18">
                  <c:v>72.51826477</c:v>
                </c:pt>
                <c:pt idx="19">
                  <c:v>78.53813171</c:v>
                </c:pt>
                <c:pt idx="20">
                  <c:v>82.60861969</c:v>
                </c:pt>
                <c:pt idx="21">
                  <c:v>81.62577057</c:v>
                </c:pt>
                <c:pt idx="22">
                  <c:v>76.62693787</c:v>
                </c:pt>
                <c:pt idx="23">
                  <c:v>70.45899963</c:v>
                </c:pt>
                <c:pt idx="24">
                  <c:v>64.00200653</c:v>
                </c:pt>
                <c:pt idx="25">
                  <c:v>57.40282822</c:v>
                </c:pt>
                <c:pt idx="26">
                  <c:v>50.75376892</c:v>
                </c:pt>
                <c:pt idx="27">
                  <c:v>44.03701782</c:v>
                </c:pt>
                <c:pt idx="28">
                  <c:v>37.28748322</c:v>
                </c:pt>
                <c:pt idx="29">
                  <c:v>30.57261658</c:v>
                </c:pt>
                <c:pt idx="30">
                  <c:v>23.87538528</c:v>
                </c:pt>
                <c:pt idx="31">
                  <c:v>17.09010315</c:v>
                </c:pt>
                <c:pt idx="32">
                  <c:v>10.20052624</c:v>
                </c:pt>
                <c:pt idx="33">
                  <c:v>3.378382206</c:v>
                </c:pt>
                <c:pt idx="34">
                  <c:v>-3.559357643</c:v>
                </c:pt>
                <c:pt idx="35">
                  <c:v>-10.460742</c:v>
                </c:pt>
                <c:pt idx="36">
                  <c:v>-17.52409363</c:v>
                </c:pt>
                <c:pt idx="37">
                  <c:v>-24.49926758</c:v>
                </c:pt>
                <c:pt idx="38">
                  <c:v>-31.62540817</c:v>
                </c:pt>
                <c:pt idx="39">
                  <c:v>-38.55207062</c:v>
                </c:pt>
                <c:pt idx="40">
                  <c:v>-45.71612167</c:v>
                </c:pt>
                <c:pt idx="41">
                  <c:v>-52.69081497</c:v>
                </c:pt>
                <c:pt idx="42">
                  <c:v>-59.90623856</c:v>
                </c:pt>
                <c:pt idx="43">
                  <c:v>-66.78588867</c:v>
                </c:pt>
                <c:pt idx="44">
                  <c:v>-73.8328476</c:v>
                </c:pt>
                <c:pt idx="45">
                  <c:v>-80.46752167</c:v>
                </c:pt>
                <c:pt idx="46">
                  <c:v>-86.08453369</c:v>
                </c:pt>
                <c:pt idx="47">
                  <c:v>-83.68832397</c:v>
                </c:pt>
                <c:pt idx="48">
                  <c:v>-77.12010193</c:v>
                </c:pt>
                <c:pt idx="49">
                  <c:v>-70.45485687</c:v>
                </c:pt>
                <c:pt idx="50">
                  <c:v>-63.3864975</c:v>
                </c:pt>
                <c:pt idx="51">
                  <c:v>-56.63525391</c:v>
                </c:pt>
                <c:pt idx="52">
                  <c:v>-49.60786819</c:v>
                </c:pt>
                <c:pt idx="53">
                  <c:v>-42.83641434</c:v>
                </c:pt>
                <c:pt idx="54">
                  <c:v>-35.82651138</c:v>
                </c:pt>
                <c:pt idx="55">
                  <c:v>-29.15135002</c:v>
                </c:pt>
                <c:pt idx="56">
                  <c:v>-22.21970558</c:v>
                </c:pt>
                <c:pt idx="57">
                  <c:v>-15.54925919</c:v>
                </c:pt>
                <c:pt idx="58">
                  <c:v>-8.730932236</c:v>
                </c:pt>
                <c:pt idx="59">
                  <c:v>-2.040913105</c:v>
                </c:pt>
                <c:pt idx="60">
                  <c:v>4.709647179</c:v>
                </c:pt>
                <c:pt idx="61">
                  <c:v>11.34639359</c:v>
                </c:pt>
                <c:pt idx="62">
                  <c:v>18.04497719</c:v>
                </c:pt>
                <c:pt idx="63">
                  <c:v>24.68101501</c:v>
                </c:pt>
                <c:pt idx="64">
                  <c:v>31.25217628</c:v>
                </c:pt>
                <c:pt idx="65">
                  <c:v>37.80685806</c:v>
                </c:pt>
                <c:pt idx="66">
                  <c:v>44.17054749</c:v>
                </c:pt>
                <c:pt idx="67">
                  <c:v>50.55300903</c:v>
                </c:pt>
                <c:pt idx="68">
                  <c:v>56.65264511</c:v>
                </c:pt>
                <c:pt idx="69">
                  <c:v>62.48468781</c:v>
                </c:pt>
                <c:pt idx="70">
                  <c:v>67.5269928</c:v>
                </c:pt>
                <c:pt idx="71">
                  <c:v>71.54636383</c:v>
                </c:pt>
                <c:pt idx="72">
                  <c:v>73.4648819</c:v>
                </c:pt>
                <c:pt idx="73">
                  <c:v>72.71728516</c:v>
                </c:pt>
                <c:pt idx="74">
                  <c:v>69.63327026</c:v>
                </c:pt>
                <c:pt idx="75">
                  <c:v>64.94282532</c:v>
                </c:pt>
                <c:pt idx="76">
                  <c:v>59.50263977</c:v>
                </c:pt>
                <c:pt idx="77">
                  <c:v>53.52132797</c:v>
                </c:pt>
                <c:pt idx="78">
                  <c:v>47.35138702</c:v>
                </c:pt>
                <c:pt idx="79">
                  <c:v>40.91175461</c:v>
                </c:pt>
                <c:pt idx="80">
                  <c:v>34.44177628</c:v>
                </c:pt>
                <c:pt idx="81">
                  <c:v>27.98774719</c:v>
                </c:pt>
                <c:pt idx="82">
                  <c:v>21.46533775</c:v>
                </c:pt>
                <c:pt idx="83">
                  <c:v>14.84650707</c:v>
                </c:pt>
                <c:pt idx="84">
                  <c:v>8.202770233</c:v>
                </c:pt>
                <c:pt idx="85">
                  <c:v>1.579449058</c:v>
                </c:pt>
                <c:pt idx="86">
                  <c:v>-5.109312057</c:v>
                </c:pt>
                <c:pt idx="87">
                  <c:v>-11.7000618</c:v>
                </c:pt>
                <c:pt idx="88">
                  <c:v>-18.54306984</c:v>
                </c:pt>
                <c:pt idx="89">
                  <c:v>-25.23817635</c:v>
                </c:pt>
                <c:pt idx="90">
                  <c:v>-31.99865532</c:v>
                </c:pt>
                <c:pt idx="91">
                  <c:v>-38.49469757</c:v>
                </c:pt>
                <c:pt idx="92">
                  <c:v>-45.04931259</c:v>
                </c:pt>
                <c:pt idx="93">
                  <c:v>-51.32533264</c:v>
                </c:pt>
                <c:pt idx="94">
                  <c:v>-57.56103134</c:v>
                </c:pt>
                <c:pt idx="95">
                  <c:v>-63.14224625</c:v>
                </c:pt>
                <c:pt idx="96">
                  <c:v>-68.0670166</c:v>
                </c:pt>
                <c:pt idx="97">
                  <c:v>-71.48236084</c:v>
                </c:pt>
                <c:pt idx="98">
                  <c:v>-72.74205017</c:v>
                </c:pt>
                <c:pt idx="99">
                  <c:v>-71.26109314</c:v>
                </c:pt>
                <c:pt idx="100">
                  <c:v>-67.64525604</c:v>
                </c:pt>
                <c:pt idx="101">
                  <c:v>-62.87490463</c:v>
                </c:pt>
                <c:pt idx="102">
                  <c:v>-57.19421387</c:v>
                </c:pt>
                <c:pt idx="103">
                  <c:v>-51.34387589</c:v>
                </c:pt>
                <c:pt idx="104">
                  <c:v>-45.06245422</c:v>
                </c:pt>
                <c:pt idx="105">
                  <c:v>-38.91282272</c:v>
                </c:pt>
                <c:pt idx="106">
                  <c:v>-32.534729</c:v>
                </c:pt>
                <c:pt idx="107">
                  <c:v>-26.30202484</c:v>
                </c:pt>
                <c:pt idx="108">
                  <c:v>-19.81443977</c:v>
                </c:pt>
                <c:pt idx="109">
                  <c:v>-13.54961586</c:v>
                </c:pt>
                <c:pt idx="110">
                  <c:v>-7.177175045</c:v>
                </c:pt>
                <c:pt idx="111">
                  <c:v>-0.917218328</c:v>
                </c:pt>
                <c:pt idx="112">
                  <c:v>5.395364285</c:v>
                </c:pt>
                <c:pt idx="113">
                  <c:v>11.59838009</c:v>
                </c:pt>
                <c:pt idx="114">
                  <c:v>17.76529503</c:v>
                </c:pt>
                <c:pt idx="115">
                  <c:v>23.71387482</c:v>
                </c:pt>
                <c:pt idx="116">
                  <c:v>29.59021378</c:v>
                </c:pt>
                <c:pt idx="117">
                  <c:v>35.34371567</c:v>
                </c:pt>
                <c:pt idx="118">
                  <c:v>40.92591858</c:v>
                </c:pt>
                <c:pt idx="119">
                  <c:v>46.19546509</c:v>
                </c:pt>
                <c:pt idx="120">
                  <c:v>50.97859192</c:v>
                </c:pt>
                <c:pt idx="121">
                  <c:v>55.12575531</c:v>
                </c:pt>
                <c:pt idx="122">
                  <c:v>58.45319748</c:v>
                </c:pt>
                <c:pt idx="123">
                  <c:v>60.42491531</c:v>
                </c:pt>
                <c:pt idx="124">
                  <c:v>61.09667206</c:v>
                </c:pt>
                <c:pt idx="125">
                  <c:v>60.07359695</c:v>
                </c:pt>
                <c:pt idx="126">
                  <c:v>57.86299896</c:v>
                </c:pt>
                <c:pt idx="127">
                  <c:v>54.28079605</c:v>
                </c:pt>
                <c:pt idx="128">
                  <c:v>49.98915482</c:v>
                </c:pt>
                <c:pt idx="129">
                  <c:v>44.93080139</c:v>
                </c:pt>
                <c:pt idx="130">
                  <c:v>39.60690308</c:v>
                </c:pt>
                <c:pt idx="131">
                  <c:v>33.83977127</c:v>
                </c:pt>
                <c:pt idx="132">
                  <c:v>27.96645164</c:v>
                </c:pt>
                <c:pt idx="133">
                  <c:v>21.90479851</c:v>
                </c:pt>
                <c:pt idx="134">
                  <c:v>15.78250504</c:v>
                </c:pt>
                <c:pt idx="135">
                  <c:v>9.578620911</c:v>
                </c:pt>
                <c:pt idx="136">
                  <c:v>3.316771746</c:v>
                </c:pt>
                <c:pt idx="137">
                  <c:v>-2.963271379</c:v>
                </c:pt>
                <c:pt idx="138">
                  <c:v>-9.294975281</c:v>
                </c:pt>
                <c:pt idx="139">
                  <c:v>-15.47721386</c:v>
                </c:pt>
                <c:pt idx="140">
                  <c:v>-21.77213669</c:v>
                </c:pt>
                <c:pt idx="141">
                  <c:v>-27.83290672</c:v>
                </c:pt>
                <c:pt idx="142">
                  <c:v>-33.99323273</c:v>
                </c:pt>
                <c:pt idx="143">
                  <c:v>-39.81487274</c:v>
                </c:pt>
                <c:pt idx="144">
                  <c:v>-45.58963394</c:v>
                </c:pt>
                <c:pt idx="145">
                  <c:v>-50.73889923</c:v>
                </c:pt>
                <c:pt idx="146">
                  <c:v>-55.59282303</c:v>
                </c:pt>
                <c:pt idx="147">
                  <c:v>-59.38055801</c:v>
                </c:pt>
                <c:pt idx="148">
                  <c:v>-62.23851395</c:v>
                </c:pt>
                <c:pt idx="149">
                  <c:v>-63.31523895</c:v>
                </c:pt>
                <c:pt idx="150">
                  <c:v>-62.87753296</c:v>
                </c:pt>
                <c:pt idx="151">
                  <c:v>-60.71123505</c:v>
                </c:pt>
                <c:pt idx="152">
                  <c:v>-57.35024261</c:v>
                </c:pt>
                <c:pt idx="153">
                  <c:v>-53.06881332</c:v>
                </c:pt>
                <c:pt idx="154">
                  <c:v>-48.12291718</c:v>
                </c:pt>
                <c:pt idx="155">
                  <c:v>-42.82572556</c:v>
                </c:pt>
                <c:pt idx="156">
                  <c:v>-37.153759</c:v>
                </c:pt>
                <c:pt idx="157">
                  <c:v>-31.42798615</c:v>
                </c:pt>
                <c:pt idx="158">
                  <c:v>-25.47772217</c:v>
                </c:pt>
                <c:pt idx="159">
                  <c:v>-19.63708496</c:v>
                </c:pt>
                <c:pt idx="160">
                  <c:v>-13.61133194</c:v>
                </c:pt>
                <c:pt idx="161">
                  <c:v>-7.635249138</c:v>
                </c:pt>
                <c:pt idx="162">
                  <c:v>-1.582695365</c:v>
                </c:pt>
                <c:pt idx="163">
                  <c:v>4.320624352</c:v>
                </c:pt>
                <c:pt idx="164">
                  <c:v>10.25957108</c:v>
                </c:pt>
                <c:pt idx="165">
                  <c:v>16.13897324</c:v>
                </c:pt>
                <c:pt idx="166">
                  <c:v>21.94062042</c:v>
                </c:pt>
                <c:pt idx="167">
                  <c:v>27.54615402</c:v>
                </c:pt>
                <c:pt idx="168">
                  <c:v>32.97634125</c:v>
                </c:pt>
                <c:pt idx="169">
                  <c:v>38.13205338</c:v>
                </c:pt>
                <c:pt idx="170">
                  <c:v>43.0586319</c:v>
                </c:pt>
                <c:pt idx="171">
                  <c:v>47.43944168</c:v>
                </c:pt>
                <c:pt idx="172">
                  <c:v>51.23019791</c:v>
                </c:pt>
                <c:pt idx="173">
                  <c:v>53.94293594</c:v>
                </c:pt>
                <c:pt idx="174">
                  <c:v>55.85690689</c:v>
                </c:pt>
                <c:pt idx="175">
                  <c:v>56.24492645</c:v>
                </c:pt>
                <c:pt idx="176">
                  <c:v>55.59026337</c:v>
                </c:pt>
                <c:pt idx="177">
                  <c:v>53.35995865</c:v>
                </c:pt>
                <c:pt idx="178">
                  <c:v>50.37024307</c:v>
                </c:pt>
                <c:pt idx="179">
                  <c:v>46.21525574</c:v>
                </c:pt>
                <c:pt idx="180">
                  <c:v>41.64626312</c:v>
                </c:pt>
                <c:pt idx="181">
                  <c:v>36.40747452</c:v>
                </c:pt>
                <c:pt idx="182">
                  <c:v>31.02371597</c:v>
                </c:pt>
                <c:pt idx="183">
                  <c:v>25.27766609</c:v>
                </c:pt>
                <c:pt idx="184">
                  <c:v>19.40782928</c:v>
                </c:pt>
                <c:pt idx="185">
                  <c:v>13.35574818</c:v>
                </c:pt>
                <c:pt idx="186">
                  <c:v>7.241291523</c:v>
                </c:pt>
                <c:pt idx="187">
                  <c:v>1.104530096</c:v>
                </c:pt>
                <c:pt idx="188">
                  <c:v>-5.162710667</c:v>
                </c:pt>
                <c:pt idx="189">
                  <c:v>-11.45562267</c:v>
                </c:pt>
                <c:pt idx="190">
                  <c:v>-17.85747719</c:v>
                </c:pt>
                <c:pt idx="191">
                  <c:v>-24.01325417</c:v>
                </c:pt>
                <c:pt idx="192">
                  <c:v>-30.29406166</c:v>
                </c:pt>
                <c:pt idx="193">
                  <c:v>-36.30732727</c:v>
                </c:pt>
                <c:pt idx="194">
                  <c:v>-42.4201088</c:v>
                </c:pt>
                <c:pt idx="195">
                  <c:v>-47.9597435</c:v>
                </c:pt>
                <c:pt idx="196">
                  <c:v>-53.41115189</c:v>
                </c:pt>
                <c:pt idx="197">
                  <c:v>-57.92324066</c:v>
                </c:pt>
                <c:pt idx="198">
                  <c:v>-61.84461212</c:v>
                </c:pt>
                <c:pt idx="199">
                  <c:v>-64.06974792</c:v>
                </c:pt>
                <c:pt idx="200">
                  <c:v>-64.87471008</c:v>
                </c:pt>
                <c:pt idx="201">
                  <c:v>-63.60241318</c:v>
                </c:pt>
                <c:pt idx="202">
                  <c:v>-60.8981781</c:v>
                </c:pt>
                <c:pt idx="203">
                  <c:v>-56.92474365</c:v>
                </c:pt>
                <c:pt idx="204">
                  <c:v>-52.20093536</c:v>
                </c:pt>
                <c:pt idx="205">
                  <c:v>-47.01472473</c:v>
                </c:pt>
                <c:pt idx="206">
                  <c:v>-41.41058731</c:v>
                </c:pt>
                <c:pt idx="207">
                  <c:v>-35.6890564</c:v>
                </c:pt>
                <c:pt idx="208">
                  <c:v>-29.75053787</c:v>
                </c:pt>
                <c:pt idx="209">
                  <c:v>-23.97529984</c:v>
                </c:pt>
                <c:pt idx="210">
                  <c:v>-18.01560783</c:v>
                </c:pt>
                <c:pt idx="211">
                  <c:v>-12.08868599</c:v>
                </c:pt>
                <c:pt idx="212">
                  <c:v>-6.03695631</c:v>
                </c:pt>
                <c:pt idx="213">
                  <c:v>-0.13683188</c:v>
                </c:pt>
                <c:pt idx="214">
                  <c:v>5.812209129</c:v>
                </c:pt>
                <c:pt idx="215">
                  <c:v>11.56045532</c:v>
                </c:pt>
                <c:pt idx="216">
                  <c:v>17.27337074</c:v>
                </c:pt>
                <c:pt idx="217">
                  <c:v>22.76295471</c:v>
                </c:pt>
                <c:pt idx="218">
                  <c:v>28.1186676</c:v>
                </c:pt>
                <c:pt idx="219">
                  <c:v>33.05076981</c:v>
                </c:pt>
                <c:pt idx="220">
                  <c:v>37.85402298</c:v>
                </c:pt>
                <c:pt idx="221">
                  <c:v>42.10148621</c:v>
                </c:pt>
                <c:pt idx="222">
                  <c:v>45.91028976</c:v>
                </c:pt>
                <c:pt idx="223">
                  <c:v>48.79553986</c:v>
                </c:pt>
                <c:pt idx="224">
                  <c:v>51.07143402</c:v>
                </c:pt>
                <c:pt idx="225">
                  <c:v>52.06216049</c:v>
                </c:pt>
                <c:pt idx="226">
                  <c:v>52.21865463</c:v>
                </c:pt>
                <c:pt idx="227">
                  <c:v>50.95163345</c:v>
                </c:pt>
                <c:pt idx="228">
                  <c:v>48.92874146</c:v>
                </c:pt>
                <c:pt idx="229">
                  <c:v>45.71471024</c:v>
                </c:pt>
                <c:pt idx="230">
                  <c:v>42.02811813</c:v>
                </c:pt>
                <c:pt idx="231">
                  <c:v>37.51125717</c:v>
                </c:pt>
                <c:pt idx="232">
                  <c:v>32.82551193</c:v>
                </c:pt>
                <c:pt idx="233">
                  <c:v>27.68411636</c:v>
                </c:pt>
                <c:pt idx="234">
                  <c:v>22.41946411</c:v>
                </c:pt>
                <c:pt idx="235">
                  <c:v>16.87413979</c:v>
                </c:pt>
                <c:pt idx="236">
                  <c:v>11.24244213</c:v>
                </c:pt>
                <c:pt idx="237">
                  <c:v>5.556251526</c:v>
                </c:pt>
                <c:pt idx="238">
                  <c:v>-0.286893517</c:v>
                </c:pt>
                <c:pt idx="239">
                  <c:v>-6.085033894</c:v>
                </c:pt>
                <c:pt idx="240">
                  <c:v>-11.97546768</c:v>
                </c:pt>
                <c:pt idx="241">
                  <c:v>-17.49988365</c:v>
                </c:pt>
                <c:pt idx="242">
                  <c:v>-23.23895454</c:v>
                </c:pt>
                <c:pt idx="243">
                  <c:v>-28.56709671</c:v>
                </c:pt>
                <c:pt idx="244">
                  <c:v>-34.0451622</c:v>
                </c:pt>
                <c:pt idx="245">
                  <c:v>-38.84153748</c:v>
                </c:pt>
                <c:pt idx="246">
                  <c:v>-43.65530014</c:v>
                </c:pt>
                <c:pt idx="247">
                  <c:v>-47.43732452</c:v>
                </c:pt>
                <c:pt idx="248">
                  <c:v>-51.04882431</c:v>
                </c:pt>
                <c:pt idx="249">
                  <c:v>-53.19458008</c:v>
                </c:pt>
                <c:pt idx="250">
                  <c:v>-54.68084717</c:v>
                </c:pt>
                <c:pt idx="251">
                  <c:v>-54.4093895</c:v>
                </c:pt>
                <c:pt idx="252">
                  <c:v>-53.35178375</c:v>
                </c:pt>
                <c:pt idx="253">
                  <c:v>-50.84175491</c:v>
                </c:pt>
                <c:pt idx="254">
                  <c:v>-47.65459061</c:v>
                </c:pt>
                <c:pt idx="255">
                  <c:v>-43.58187485</c:v>
                </c:pt>
                <c:pt idx="256">
                  <c:v>-39.03470612</c:v>
                </c:pt>
                <c:pt idx="257">
                  <c:v>-34.04808044</c:v>
                </c:pt>
                <c:pt idx="258">
                  <c:v>-28.70461845</c:v>
                </c:pt>
                <c:pt idx="259">
                  <c:v>-23.21956825</c:v>
                </c:pt>
                <c:pt idx="260">
                  <c:v>-17.46056366</c:v>
                </c:pt>
                <c:pt idx="261">
                  <c:v>-11.68517685</c:v>
                </c:pt>
                <c:pt idx="262">
                  <c:v>-5.684821606</c:v>
                </c:pt>
                <c:pt idx="263">
                  <c:v>0.160643697</c:v>
                </c:pt>
                <c:pt idx="264">
                  <c:v>6.144808769</c:v>
                </c:pt>
                <c:pt idx="265">
                  <c:v>11.95441246</c:v>
                </c:pt>
                <c:pt idx="266">
                  <c:v>17.97421646</c:v>
                </c:pt>
                <c:pt idx="267">
                  <c:v>23.61910439</c:v>
                </c:pt>
                <c:pt idx="268">
                  <c:v>29.44127846</c:v>
                </c:pt>
                <c:pt idx="269">
                  <c:v>34.84902573</c:v>
                </c:pt>
                <c:pt idx="270">
                  <c:v>40.2803154</c:v>
                </c:pt>
                <c:pt idx="271">
                  <c:v>44.98575592</c:v>
                </c:pt>
                <c:pt idx="272">
                  <c:v>49.45968246</c:v>
                </c:pt>
                <c:pt idx="273">
                  <c:v>52.80587387</c:v>
                </c:pt>
                <c:pt idx="274">
                  <c:v>55.65436172</c:v>
                </c:pt>
                <c:pt idx="275">
                  <c:v>56.81291962</c:v>
                </c:pt>
                <c:pt idx="276">
                  <c:v>57.06735611</c:v>
                </c:pt>
                <c:pt idx="277">
                  <c:v>55.3992691</c:v>
                </c:pt>
                <c:pt idx="278">
                  <c:v>52.93439484</c:v>
                </c:pt>
                <c:pt idx="279">
                  <c:v>49.04743958</c:v>
                </c:pt>
                <c:pt idx="280">
                  <c:v>44.7042923</c:v>
                </c:pt>
                <c:pt idx="281">
                  <c:v>39.59559631</c:v>
                </c:pt>
                <c:pt idx="282">
                  <c:v>34.31669998</c:v>
                </c:pt>
                <c:pt idx="283">
                  <c:v>28.57788277</c:v>
                </c:pt>
                <c:pt idx="284">
                  <c:v>22.73380089</c:v>
                </c:pt>
                <c:pt idx="285">
                  <c:v>16.6893177</c:v>
                </c:pt>
                <c:pt idx="286">
                  <c:v>10.50124073</c:v>
                </c:pt>
                <c:pt idx="287">
                  <c:v>4.254345894</c:v>
                </c:pt>
                <c:pt idx="288">
                  <c:v>-2.247756481</c:v>
                </c:pt>
                <c:pt idx="289">
                  <c:v>-8.574602127</c:v>
                </c:pt>
                <c:pt idx="290">
                  <c:v>-15.1317091</c:v>
                </c:pt>
                <c:pt idx="291">
                  <c:v>-21.33017921</c:v>
                </c:pt>
                <c:pt idx="292">
                  <c:v>-27.83390236</c:v>
                </c:pt>
                <c:pt idx="293">
                  <c:v>-33.91741943</c:v>
                </c:pt>
                <c:pt idx="294">
                  <c:v>-40.30794525</c:v>
                </c:pt>
                <c:pt idx="295">
                  <c:v>-45.95372009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1546183"/>
        <c:axId val="914479353"/>
      </c:lineChart>
      <c:catAx>
        <c:axId val="981546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479353"/>
        <c:crosses val="autoZero"/>
        <c:auto val="1"/>
        <c:lblAlgn val="ctr"/>
        <c:lblOffset val="100"/>
        <c:noMultiLvlLbl val="0"/>
      </c:catAx>
      <c:valAx>
        <c:axId val="914479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546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'D:\桌面\srm与imu数据\新建文件夹\[output.xlsx]sheet2'!#REF!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898511"/>
        <c:axId val="474043044"/>
      </c:lineChart>
      <c:catAx>
        <c:axId val="17289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043044"/>
        <c:crosses val="autoZero"/>
        <c:auto val="1"/>
        <c:lblAlgn val="ctr"/>
        <c:lblOffset val="100"/>
        <c:noMultiLvlLbl val="0"/>
      </c:catAx>
      <c:valAx>
        <c:axId val="474043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8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'D:\桌面\[ 1abcdesult.xlsx]Sheet1'!#REF!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'D:\桌面\[ 1abcdesult.xlsx]Sheet1'!#REF!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9038464"/>
        <c:axId val="994859524"/>
      </c:lineChart>
      <c:catAx>
        <c:axId val="99903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859524"/>
        <c:crosses val="autoZero"/>
        <c:auto val="1"/>
        <c:lblAlgn val="ctr"/>
        <c:lblOffset val="100"/>
        <c:noMultiLvlLbl val="0"/>
      </c:catAx>
      <c:valAx>
        <c:axId val="994859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0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595630</xdr:colOff>
      <xdr:row>11</xdr:row>
      <xdr:rowOff>168910</xdr:rowOff>
    </xdr:from>
    <xdr:to>
      <xdr:col>25</xdr:col>
      <xdr:colOff>654050</xdr:colOff>
      <xdr:row>27</xdr:row>
      <xdr:rowOff>10160</xdr:rowOff>
    </xdr:to>
    <xdr:graphicFrame>
      <xdr:nvGraphicFramePr>
        <xdr:cNvPr id="2" name="图表 1"/>
        <xdr:cNvGraphicFramePr/>
      </xdr:nvGraphicFramePr>
      <xdr:xfrm>
        <a:off x="7523480" y="2138680"/>
        <a:ext cx="16086455" cy="2706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396875</xdr:colOff>
      <xdr:row>27</xdr:row>
      <xdr:rowOff>117475</xdr:rowOff>
    </xdr:from>
    <xdr:to>
      <xdr:col>23</xdr:col>
      <xdr:colOff>737870</xdr:colOff>
      <xdr:row>44</xdr:row>
      <xdr:rowOff>68580</xdr:rowOff>
    </xdr:to>
    <xdr:graphicFrame>
      <xdr:nvGraphicFramePr>
        <xdr:cNvPr id="2" name="图表 1"/>
        <xdr:cNvGraphicFramePr/>
      </xdr:nvGraphicFramePr>
      <xdr:xfrm>
        <a:off x="10852785" y="4952365"/>
        <a:ext cx="10645140" cy="2995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414020</xdr:colOff>
      <xdr:row>14</xdr:row>
      <xdr:rowOff>17145</xdr:rowOff>
    </xdr:from>
    <xdr:to>
      <xdr:col>23</xdr:col>
      <xdr:colOff>742950</xdr:colOff>
      <xdr:row>29</xdr:row>
      <xdr:rowOff>156845</xdr:rowOff>
    </xdr:to>
    <xdr:graphicFrame>
      <xdr:nvGraphicFramePr>
        <xdr:cNvPr id="4" name="图表 3"/>
        <xdr:cNvGraphicFramePr/>
      </xdr:nvGraphicFramePr>
      <xdr:xfrm>
        <a:off x="10869930" y="2524125"/>
        <a:ext cx="10633075" cy="282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114935</xdr:colOff>
      <xdr:row>14</xdr:row>
      <xdr:rowOff>6985</xdr:rowOff>
    </xdr:from>
    <xdr:to>
      <xdr:col>23</xdr:col>
      <xdr:colOff>469900</xdr:colOff>
      <xdr:row>29</xdr:row>
      <xdr:rowOff>10160</xdr:rowOff>
    </xdr:to>
    <xdr:graphicFrame>
      <xdr:nvGraphicFramePr>
        <xdr:cNvPr id="5" name="图表 4"/>
        <xdr:cNvGraphicFramePr/>
      </xdr:nvGraphicFramePr>
      <xdr:xfrm>
        <a:off x="10570845" y="2513965"/>
        <a:ext cx="10659110" cy="2689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1673"/>
  <sheetViews>
    <sheetView topLeftCell="J1" workbookViewId="0">
      <selection activeCell="A1" sqref="$A1:$XFD1048576"/>
    </sheetView>
  </sheetViews>
  <sheetFormatPr defaultColWidth="9.69369369369369" defaultRowHeight="14.1"/>
  <cols>
    <col min="3" max="3" width="11.6126126126126"/>
    <col min="4" max="6" width="13.9189189189189"/>
    <col min="7" max="11" width="12.7657657657658"/>
    <col min="12" max="14" width="13.9189189189189"/>
    <col min="15" max="16" width="12.7657657657658"/>
    <col min="17" max="17" width="13.9189189189189"/>
    <col min="18" max="20" width="12.7657657657658"/>
    <col min="21" max="26" width="13.9189189189189"/>
  </cols>
  <sheetData>
    <row r="1" spans="2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2:28">
      <c r="B2">
        <v>47336</v>
      </c>
      <c r="C2">
        <v>1755030382</v>
      </c>
      <c r="D2">
        <v>-125.8170319</v>
      </c>
      <c r="E2">
        <v>-82.42314148</v>
      </c>
      <c r="F2">
        <v>-70.45726776</v>
      </c>
      <c r="G2">
        <v>-0.0584947019815444</v>
      </c>
      <c r="H2">
        <v>-0.72016155719757</v>
      </c>
      <c r="I2">
        <v>0.141244024038314</v>
      </c>
      <c r="J2">
        <v>-0.676754236221313</v>
      </c>
      <c r="K2">
        <v>0.998025537</v>
      </c>
      <c r="L2">
        <v>-0.003005542</v>
      </c>
      <c r="M2">
        <v>0.000656695</v>
      </c>
      <c r="N2">
        <v>-0.062733732</v>
      </c>
      <c r="O2">
        <v>0.3300699</v>
      </c>
      <c r="P2">
        <v>0.084120154</v>
      </c>
      <c r="Q2">
        <v>-0.001738667</v>
      </c>
      <c r="R2">
        <v>38.92432404</v>
      </c>
      <c r="S2">
        <v>12.56865215</v>
      </c>
      <c r="T2">
        <v>-0.1499037</v>
      </c>
      <c r="U2">
        <v>-41.35804749</v>
      </c>
      <c r="V2">
        <v>9.036515236</v>
      </c>
      <c r="W2">
        <v>-863.253479</v>
      </c>
      <c r="X2">
        <v>-1.692382813</v>
      </c>
      <c r="Y2">
        <v>-0.270996094</v>
      </c>
      <c r="Z2">
        <v>-0.470458984</v>
      </c>
      <c r="AA2">
        <v>0</v>
      </c>
      <c r="AB2" t="s">
        <v>26</v>
      </c>
    </row>
    <row r="3" spans="2:28">
      <c r="B3">
        <v>47337</v>
      </c>
      <c r="C3">
        <v>1755038715</v>
      </c>
      <c r="D3">
        <v>162.3204651</v>
      </c>
      <c r="E3">
        <v>-85.37043762</v>
      </c>
      <c r="F3">
        <v>1.321103454</v>
      </c>
      <c r="G3">
        <v>-0.105231396853923</v>
      </c>
      <c r="H3">
        <v>-0.72751361131668</v>
      </c>
      <c r="I3">
        <v>0.0958028882741928</v>
      </c>
      <c r="J3">
        <v>-0.671172618865966</v>
      </c>
      <c r="K3">
        <v>0.998001814</v>
      </c>
      <c r="L3">
        <v>-0.0031575</v>
      </c>
      <c r="M3">
        <v>0.000106622</v>
      </c>
      <c r="N3">
        <v>-0.063106723</v>
      </c>
      <c r="O3">
        <v>0.247393727</v>
      </c>
      <c r="P3">
        <v>0.102636039</v>
      </c>
      <c r="Q3">
        <v>0.009095967</v>
      </c>
      <c r="R3">
        <v>28.87112045</v>
      </c>
      <c r="S3">
        <v>14.1717329</v>
      </c>
      <c r="T3">
        <v>1.135587335</v>
      </c>
      <c r="U3">
        <v>-43.44942093</v>
      </c>
      <c r="V3">
        <v>1.46720016</v>
      </c>
      <c r="W3">
        <v>-868.3929443</v>
      </c>
      <c r="X3">
        <v>-1.590332031</v>
      </c>
      <c r="Y3">
        <v>-0.377685547</v>
      </c>
      <c r="Z3">
        <v>-0.471191406</v>
      </c>
      <c r="AA3">
        <v>0</v>
      </c>
      <c r="AB3" t="s">
        <v>26</v>
      </c>
    </row>
    <row r="4" spans="2:28">
      <c r="B4">
        <v>47338</v>
      </c>
      <c r="C4">
        <v>1755047048</v>
      </c>
      <c r="D4">
        <v>116.8062515</v>
      </c>
      <c r="E4">
        <v>-80.33262634</v>
      </c>
      <c r="F4">
        <v>46.6969223</v>
      </c>
      <c r="G4">
        <v>-0.14985878765583</v>
      </c>
      <c r="H4">
        <v>-0.731526434421539</v>
      </c>
      <c r="I4">
        <v>0.0523064322769641</v>
      </c>
      <c r="J4">
        <v>-0.663080692291259</v>
      </c>
      <c r="K4">
        <v>0.998014569</v>
      </c>
      <c r="L4">
        <v>-0.003695566</v>
      </c>
      <c r="M4">
        <v>0.000176103</v>
      </c>
      <c r="N4">
        <v>-0.062874295</v>
      </c>
      <c r="O4">
        <v>0.354859531</v>
      </c>
      <c r="P4">
        <v>0.127666831</v>
      </c>
      <c r="Q4">
        <v>0.022172987</v>
      </c>
      <c r="R4">
        <v>41.56445694</v>
      </c>
      <c r="S4">
        <v>17.96974564</v>
      </c>
      <c r="T4">
        <v>2.72826004</v>
      </c>
      <c r="U4">
        <v>-50.85337067</v>
      </c>
      <c r="V4">
        <v>2.423288822</v>
      </c>
      <c r="W4">
        <v>-865.1908569</v>
      </c>
      <c r="X4">
        <v>-1.476074219</v>
      </c>
      <c r="Y4">
        <v>-0.481933594</v>
      </c>
      <c r="Z4">
        <v>-0.475097656</v>
      </c>
      <c r="AA4">
        <v>0</v>
      </c>
      <c r="AB4" t="s">
        <v>26</v>
      </c>
    </row>
    <row r="5" spans="2:28">
      <c r="B5">
        <v>47339</v>
      </c>
      <c r="C5">
        <v>1755055381</v>
      </c>
      <c r="D5">
        <v>105.032196</v>
      </c>
      <c r="E5">
        <v>-73.30651093</v>
      </c>
      <c r="F5">
        <v>58.23989487</v>
      </c>
      <c r="G5">
        <v>-0.195972874760627</v>
      </c>
      <c r="H5">
        <v>-0.732935667037963</v>
      </c>
      <c r="I5">
        <v>0.00755836395546793</v>
      </c>
      <c r="J5">
        <v>-0.651416420936584</v>
      </c>
      <c r="K5">
        <v>0.998045802</v>
      </c>
      <c r="L5">
        <v>-0.004357599</v>
      </c>
      <c r="M5">
        <v>-0.000560319</v>
      </c>
      <c r="N5">
        <v>-0.062331628</v>
      </c>
      <c r="O5">
        <v>0.218451738</v>
      </c>
      <c r="P5">
        <v>0.070215464</v>
      </c>
      <c r="Q5">
        <v>0.055787981</v>
      </c>
      <c r="R5">
        <v>25.66005707</v>
      </c>
      <c r="S5">
        <v>10.02121639</v>
      </c>
      <c r="T5">
        <v>6.719300747</v>
      </c>
      <c r="U5">
        <v>-59.96274948</v>
      </c>
      <c r="V5">
        <v>-7.710271835</v>
      </c>
      <c r="W5">
        <v>-857.7145386</v>
      </c>
      <c r="X5">
        <v>-1.349121094</v>
      </c>
      <c r="Y5">
        <v>-0.5703125</v>
      </c>
      <c r="Z5">
        <v>-0.486083984</v>
      </c>
      <c r="AA5">
        <v>0</v>
      </c>
      <c r="AB5" t="s">
        <v>26</v>
      </c>
    </row>
    <row r="6" spans="2:28">
      <c r="B6">
        <v>47340</v>
      </c>
      <c r="C6">
        <v>1755063714</v>
      </c>
      <c r="D6">
        <v>100.4795303</v>
      </c>
      <c r="E6">
        <v>-66.3691864</v>
      </c>
      <c r="F6">
        <v>62.46743011</v>
      </c>
      <c r="G6">
        <v>-0.239512488245964</v>
      </c>
      <c r="H6">
        <v>-0.731627881526947</v>
      </c>
      <c r="I6">
        <v>-0.0342756137251853</v>
      </c>
      <c r="J6">
        <v>-0.637322723865509</v>
      </c>
      <c r="K6">
        <v>0.998073936</v>
      </c>
      <c r="L6">
        <v>-0.005092392</v>
      </c>
      <c r="M6">
        <v>-0.001046654</v>
      </c>
      <c r="N6">
        <v>-0.061817519</v>
      </c>
      <c r="O6">
        <v>0.146867573</v>
      </c>
      <c r="P6">
        <v>0.103479505</v>
      </c>
      <c r="Q6">
        <v>0.058877051</v>
      </c>
      <c r="R6">
        <v>16.84233856</v>
      </c>
      <c r="S6">
        <v>13.45648956</v>
      </c>
      <c r="T6">
        <v>7.112404346</v>
      </c>
      <c r="U6">
        <v>-70.07321167</v>
      </c>
      <c r="V6">
        <v>-14.40234661</v>
      </c>
      <c r="W6">
        <v>-850.6320801</v>
      </c>
      <c r="X6">
        <v>-1.214355469</v>
      </c>
      <c r="Y6">
        <v>-0.638916016</v>
      </c>
      <c r="Z6">
        <v>-0.496582031</v>
      </c>
      <c r="AA6">
        <v>0</v>
      </c>
      <c r="AB6" t="s">
        <v>26</v>
      </c>
    </row>
    <row r="7" spans="2:28">
      <c r="B7">
        <v>47341</v>
      </c>
      <c r="C7">
        <v>1755072047</v>
      </c>
      <c r="D7">
        <v>97.77838135</v>
      </c>
      <c r="E7">
        <v>-59.09449768</v>
      </c>
      <c r="F7">
        <v>64.75215149</v>
      </c>
      <c r="G7">
        <v>-0.28413251042366</v>
      </c>
      <c r="H7">
        <v>-0.727191984653472</v>
      </c>
      <c r="I7">
        <v>-0.0771347880363464</v>
      </c>
      <c r="J7">
        <v>-0.620089769363403</v>
      </c>
      <c r="K7">
        <v>0.99810636</v>
      </c>
      <c r="L7">
        <v>-0.005578836</v>
      </c>
      <c r="M7">
        <v>-0.001369152</v>
      </c>
      <c r="N7">
        <v>-0.061242536</v>
      </c>
      <c r="O7">
        <v>0.230889797</v>
      </c>
      <c r="P7">
        <v>0.157373369</v>
      </c>
      <c r="Q7">
        <v>0.052624583</v>
      </c>
      <c r="R7">
        <v>26.52525902</v>
      </c>
      <c r="S7">
        <v>20.52467537</v>
      </c>
      <c r="T7">
        <v>6.386286736</v>
      </c>
      <c r="U7">
        <v>-76.76603699</v>
      </c>
      <c r="V7">
        <v>-18.83983994</v>
      </c>
      <c r="W7">
        <v>-842.7109985</v>
      </c>
      <c r="X7">
        <v>-1.080810547</v>
      </c>
      <c r="Y7">
        <v>-0.687744141</v>
      </c>
      <c r="Z7">
        <v>-0.509277344</v>
      </c>
      <c r="AA7">
        <v>0</v>
      </c>
      <c r="AB7" t="s">
        <v>26</v>
      </c>
    </row>
    <row r="8" spans="2:28">
      <c r="B8">
        <v>47342</v>
      </c>
      <c r="C8">
        <v>1755080380</v>
      </c>
      <c r="D8">
        <v>96.16638184</v>
      </c>
      <c r="E8">
        <v>-52.1027565</v>
      </c>
      <c r="F8">
        <v>65.96173096</v>
      </c>
      <c r="G8">
        <v>-0.325564175844192</v>
      </c>
      <c r="H8">
        <v>-0.720495700836181</v>
      </c>
      <c r="I8">
        <v>-0.117799542844295</v>
      </c>
      <c r="J8">
        <v>-0.600847661495208</v>
      </c>
      <c r="K8">
        <v>0.998104274</v>
      </c>
      <c r="L8">
        <v>-0.005400557</v>
      </c>
      <c r="M8">
        <v>-0.001578346</v>
      </c>
      <c r="N8">
        <v>-0.06128769</v>
      </c>
      <c r="O8">
        <v>0.246999383</v>
      </c>
      <c r="P8">
        <v>0.162960589</v>
      </c>
      <c r="Q8">
        <v>0.043337941</v>
      </c>
      <c r="R8">
        <v>28.41345978</v>
      </c>
      <c r="S8">
        <v>21.3212719</v>
      </c>
      <c r="T8">
        <v>5.26347971</v>
      </c>
      <c r="U8">
        <v>-74.31292725</v>
      </c>
      <c r="V8">
        <v>-21.71840858</v>
      </c>
      <c r="W8">
        <v>-843.3329468</v>
      </c>
      <c r="X8">
        <v>-0.923095703</v>
      </c>
      <c r="Y8">
        <v>-0.711181641</v>
      </c>
      <c r="Z8">
        <v>-0.549560547</v>
      </c>
      <c r="AA8">
        <v>0</v>
      </c>
      <c r="AB8" t="s">
        <v>26</v>
      </c>
    </row>
    <row r="9" spans="2:28">
      <c r="B9">
        <v>47343</v>
      </c>
      <c r="C9">
        <v>1755088713</v>
      </c>
      <c r="D9">
        <v>94.91609192</v>
      </c>
      <c r="E9">
        <v>-44.763237</v>
      </c>
      <c r="F9">
        <v>66.8842392</v>
      </c>
      <c r="G9">
        <v>-0.367081999778747</v>
      </c>
      <c r="H9">
        <v>-0.710369646549224</v>
      </c>
      <c r="I9">
        <v>-0.160620495676994</v>
      </c>
      <c r="J9">
        <v>-0.578642785549163</v>
      </c>
      <c r="K9">
        <v>0.99810183</v>
      </c>
      <c r="L9">
        <v>-0.004468895</v>
      </c>
      <c r="M9">
        <v>-0.001265371</v>
      </c>
      <c r="N9">
        <v>-0.061410286</v>
      </c>
      <c r="O9">
        <v>0.146230817</v>
      </c>
      <c r="P9">
        <v>0.062446833</v>
      </c>
      <c r="Q9">
        <v>0.034992933</v>
      </c>
      <c r="R9">
        <v>17.07151604</v>
      </c>
      <c r="S9">
        <v>8.544133186</v>
      </c>
      <c r="T9">
        <v>4.21238327</v>
      </c>
      <c r="U9">
        <v>-61.49308777</v>
      </c>
      <c r="V9">
        <v>-17.41181755</v>
      </c>
      <c r="W9">
        <v>-845.0204468</v>
      </c>
      <c r="X9">
        <v>-0.757568359</v>
      </c>
      <c r="Y9">
        <v>-0.506103516</v>
      </c>
      <c r="Z9">
        <v>-0.675292969</v>
      </c>
      <c r="AA9">
        <v>0</v>
      </c>
      <c r="AB9" t="s">
        <v>26</v>
      </c>
    </row>
    <row r="10" spans="2:28">
      <c r="B10">
        <v>47344</v>
      </c>
      <c r="C10">
        <v>1755097046</v>
      </c>
      <c r="D10">
        <v>94.07132721</v>
      </c>
      <c r="E10">
        <v>-37.80783844</v>
      </c>
      <c r="F10">
        <v>67.56643677</v>
      </c>
      <c r="G10">
        <v>-0.404078722000122</v>
      </c>
      <c r="H10">
        <v>-0.698191165924072</v>
      </c>
      <c r="I10">
        <v>-0.201436534523963</v>
      </c>
      <c r="J10">
        <v>-0.555583953857421</v>
      </c>
      <c r="K10">
        <v>0.998139858</v>
      </c>
      <c r="L10">
        <v>-0.00349948</v>
      </c>
      <c r="M10">
        <v>-0.00038914</v>
      </c>
      <c r="N10">
        <v>-0.060864341</v>
      </c>
      <c r="O10">
        <v>0.159166455</v>
      </c>
      <c r="P10">
        <v>0.00191915</v>
      </c>
      <c r="Q10">
        <v>0.001271665</v>
      </c>
      <c r="R10">
        <v>19.06315804</v>
      </c>
      <c r="S10">
        <v>1.392769217</v>
      </c>
      <c r="T10">
        <v>0.147334322</v>
      </c>
      <c r="U10">
        <v>-48.15308762</v>
      </c>
      <c r="V10">
        <v>-5.354594231</v>
      </c>
      <c r="W10">
        <v>-837.4974976</v>
      </c>
      <c r="X10">
        <v>-1.709472656</v>
      </c>
      <c r="Y10">
        <v>0.018554688</v>
      </c>
      <c r="Z10">
        <v>-0.6484375</v>
      </c>
      <c r="AA10">
        <v>0</v>
      </c>
      <c r="AB10" t="s">
        <v>26</v>
      </c>
    </row>
    <row r="11" spans="2:28">
      <c r="B11">
        <v>47345</v>
      </c>
      <c r="C11">
        <v>1755105379</v>
      </c>
      <c r="D11">
        <v>93.16700745</v>
      </c>
      <c r="E11">
        <v>-30.6278553</v>
      </c>
      <c r="F11">
        <v>68.3227005</v>
      </c>
      <c r="G11">
        <v>-0.440793067216873</v>
      </c>
      <c r="H11">
        <v>-0.681634664535522</v>
      </c>
      <c r="I11">
        <v>-0.243196472525596</v>
      </c>
      <c r="J11">
        <v>-0.530972480773925</v>
      </c>
      <c r="K11">
        <v>0.99818033</v>
      </c>
      <c r="L11">
        <v>-0.003775273</v>
      </c>
      <c r="M11">
        <v>0.000900707</v>
      </c>
      <c r="N11">
        <v>-0.060174849</v>
      </c>
      <c r="O11">
        <v>0.219482601</v>
      </c>
      <c r="P11">
        <v>0.138228297</v>
      </c>
      <c r="Q11">
        <v>-0.030907035</v>
      </c>
      <c r="R11">
        <v>25.31138039</v>
      </c>
      <c r="S11">
        <v>18.1678772</v>
      </c>
      <c r="T11">
        <v>-3.620875835</v>
      </c>
      <c r="U11">
        <v>-51.9473114</v>
      </c>
      <c r="V11">
        <v>12.39362717</v>
      </c>
      <c r="W11">
        <v>-827.9989624</v>
      </c>
      <c r="X11">
        <v>-0.600830078</v>
      </c>
      <c r="Y11">
        <v>-0.777587891</v>
      </c>
      <c r="Z11">
        <v>-0.650634766</v>
      </c>
      <c r="AA11">
        <v>0</v>
      </c>
      <c r="AB11" t="s">
        <v>26</v>
      </c>
    </row>
    <row r="12" spans="2:28">
      <c r="B12">
        <v>47346</v>
      </c>
      <c r="C12">
        <v>1755113712</v>
      </c>
      <c r="D12">
        <v>92.42481995</v>
      </c>
      <c r="E12">
        <v>-23.72391701</v>
      </c>
      <c r="F12">
        <v>68.98932648</v>
      </c>
      <c r="G12">
        <v>-0.474103361368179</v>
      </c>
      <c r="H12">
        <v>-0.662833213806152</v>
      </c>
      <c r="I12">
        <v>-0.282877087593078</v>
      </c>
      <c r="J12">
        <v>-0.505825519561767</v>
      </c>
      <c r="K12">
        <v>0.998162448</v>
      </c>
      <c r="L12">
        <v>-0.003877342</v>
      </c>
      <c r="M12">
        <v>0.002135712</v>
      </c>
      <c r="N12">
        <v>-0.060432959</v>
      </c>
      <c r="O12">
        <v>0.233759224</v>
      </c>
      <c r="P12">
        <v>0.080212474</v>
      </c>
      <c r="Q12">
        <v>-0.048066854</v>
      </c>
      <c r="R12">
        <v>27.44775391</v>
      </c>
      <c r="S12">
        <v>11.3329649</v>
      </c>
      <c r="T12">
        <v>-5.669142246</v>
      </c>
      <c r="U12">
        <v>-53.35208511</v>
      </c>
      <c r="V12">
        <v>29.38731956</v>
      </c>
      <c r="W12">
        <v>-831.5554199</v>
      </c>
      <c r="X12">
        <v>-0.352783203</v>
      </c>
      <c r="Y12">
        <v>-0.722412109</v>
      </c>
      <c r="Z12">
        <v>-0.589355469</v>
      </c>
      <c r="AA12">
        <v>0</v>
      </c>
      <c r="AB12" t="s">
        <v>26</v>
      </c>
    </row>
    <row r="13" spans="2:28">
      <c r="B13">
        <v>47347</v>
      </c>
      <c r="C13">
        <v>1755122045</v>
      </c>
      <c r="D13">
        <v>91.68617249</v>
      </c>
      <c r="E13">
        <v>-16.5261631</v>
      </c>
      <c r="F13">
        <v>69.6097641</v>
      </c>
      <c r="G13">
        <v>-0.507208824157714</v>
      </c>
      <c r="H13">
        <v>-0.640116453170776</v>
      </c>
      <c r="I13">
        <v>-0.323042154312133</v>
      </c>
      <c r="J13">
        <v>-0.478157371282577</v>
      </c>
      <c r="K13">
        <v>0.998150527</v>
      </c>
      <c r="L13">
        <v>-0.004043303</v>
      </c>
      <c r="M13">
        <v>0.002565104</v>
      </c>
      <c r="N13">
        <v>-0.060602404</v>
      </c>
      <c r="O13">
        <v>0.261894524</v>
      </c>
      <c r="P13">
        <v>0.067677915</v>
      </c>
      <c r="Q13">
        <v>-0.076260507</v>
      </c>
      <c r="R13">
        <v>30.92021751</v>
      </c>
      <c r="S13">
        <v>10.05488777</v>
      </c>
      <c r="T13">
        <v>-9.03588295</v>
      </c>
      <c r="U13">
        <v>-55.63594055</v>
      </c>
      <c r="V13">
        <v>35.29587936</v>
      </c>
      <c r="W13">
        <v>-833.8903198</v>
      </c>
      <c r="X13">
        <v>-0.203369141</v>
      </c>
      <c r="Y13">
        <v>-0.671630859</v>
      </c>
      <c r="Z13">
        <v>-0.577392578</v>
      </c>
      <c r="AA13">
        <v>0</v>
      </c>
      <c r="AB13" t="s">
        <v>26</v>
      </c>
    </row>
    <row r="14" spans="2:28">
      <c r="B14">
        <v>47348</v>
      </c>
      <c r="C14">
        <v>1755130378</v>
      </c>
      <c r="D14">
        <v>91.06092834</v>
      </c>
      <c r="E14">
        <v>-9.594189644</v>
      </c>
      <c r="F14">
        <v>70.06699371</v>
      </c>
      <c r="G14">
        <v>-0.537337481975555</v>
      </c>
      <c r="H14">
        <v>-0.615909874439239</v>
      </c>
      <c r="I14">
        <v>-0.360255300998687</v>
      </c>
      <c r="J14">
        <v>-0.449599951505661</v>
      </c>
      <c r="K14">
        <v>0.998150408</v>
      </c>
      <c r="L14">
        <v>-0.004613845</v>
      </c>
      <c r="M14">
        <v>0.002340198</v>
      </c>
      <c r="N14">
        <v>-0.060572747</v>
      </c>
      <c r="O14">
        <v>0.281118333</v>
      </c>
      <c r="P14">
        <v>0.084941208</v>
      </c>
      <c r="Q14">
        <v>-0.069338918</v>
      </c>
      <c r="R14">
        <v>33.09501266</v>
      </c>
      <c r="S14">
        <v>12.26419258</v>
      </c>
      <c r="T14">
        <v>-8.192206383</v>
      </c>
      <c r="U14">
        <v>-63.48661041</v>
      </c>
      <c r="V14">
        <v>32.20118713</v>
      </c>
      <c r="W14">
        <v>-833.4823608</v>
      </c>
      <c r="X14">
        <v>-0.063720703</v>
      </c>
      <c r="Y14">
        <v>-0.60546875</v>
      </c>
      <c r="Z14">
        <v>-0.577148438</v>
      </c>
      <c r="AA14">
        <v>0</v>
      </c>
      <c r="AB14" t="s">
        <v>26</v>
      </c>
    </row>
    <row r="15" spans="2:28">
      <c r="B15">
        <v>47349</v>
      </c>
      <c r="C15">
        <v>1755138711</v>
      </c>
      <c r="D15">
        <v>90.41248322</v>
      </c>
      <c r="E15">
        <v>-2.450915337</v>
      </c>
      <c r="F15">
        <v>70.32634735</v>
      </c>
      <c r="G15">
        <v>-0.567113697528839</v>
      </c>
      <c r="H15">
        <v>-0.588692903518676</v>
      </c>
      <c r="I15">
        <v>-0.39627930521965</v>
      </c>
      <c r="J15">
        <v>-0.418073952198028</v>
      </c>
      <c r="K15">
        <v>0.99815321</v>
      </c>
      <c r="L15">
        <v>-0.004996866</v>
      </c>
      <c r="M15">
        <v>0.001515321</v>
      </c>
      <c r="N15">
        <v>-0.060521584</v>
      </c>
      <c r="O15">
        <v>0.266628087</v>
      </c>
      <c r="P15">
        <v>0.091657102</v>
      </c>
      <c r="Q15">
        <v>-0.029074311</v>
      </c>
      <c r="R15">
        <v>31.29631042</v>
      </c>
      <c r="S15">
        <v>12.9409008</v>
      </c>
      <c r="T15">
        <v>-3.382621527</v>
      </c>
      <c r="U15">
        <v>-68.75691223</v>
      </c>
      <c r="V15">
        <v>20.85082436</v>
      </c>
      <c r="W15">
        <v>-832.7774658</v>
      </c>
      <c r="X15">
        <v>0.057373047</v>
      </c>
      <c r="Y15">
        <v>-0.525390625</v>
      </c>
      <c r="Z15">
        <v>-0.589599609</v>
      </c>
      <c r="AA15">
        <v>0</v>
      </c>
      <c r="AB15" t="s">
        <v>26</v>
      </c>
    </row>
    <row r="16" spans="2:28">
      <c r="B16">
        <v>47350</v>
      </c>
      <c r="C16">
        <v>1755147044</v>
      </c>
      <c r="D16">
        <v>89.85666656</v>
      </c>
      <c r="E16">
        <v>4.52355957</v>
      </c>
      <c r="F16">
        <v>70.3738327</v>
      </c>
      <c r="G16">
        <v>-0.594233989715576</v>
      </c>
      <c r="H16">
        <v>-0.560628056526184</v>
      </c>
      <c r="I16">
        <v>-0.429476052522659</v>
      </c>
      <c r="J16">
        <v>-0.384880423545837</v>
      </c>
      <c r="K16">
        <v>0.998133659</v>
      </c>
      <c r="L16">
        <v>-0.004918095</v>
      </c>
      <c r="M16">
        <v>0.000175272</v>
      </c>
      <c r="N16">
        <v>-0.060868427</v>
      </c>
      <c r="O16">
        <v>0.284792006</v>
      </c>
      <c r="P16">
        <v>0.057117105</v>
      </c>
      <c r="Q16">
        <v>0.003062844</v>
      </c>
      <c r="R16">
        <v>33.71663666</v>
      </c>
      <c r="S16">
        <v>8.925521851</v>
      </c>
      <c r="T16">
        <v>0.41066885</v>
      </c>
      <c r="U16">
        <v>-67.67347717</v>
      </c>
      <c r="V16">
        <v>2.411761522</v>
      </c>
      <c r="W16">
        <v>-837.555603</v>
      </c>
      <c r="X16">
        <v>0.171386719</v>
      </c>
      <c r="Y16">
        <v>-0.439208984</v>
      </c>
      <c r="Z16">
        <v>-0.596923828</v>
      </c>
      <c r="AA16">
        <v>0</v>
      </c>
      <c r="AB16" t="s">
        <v>26</v>
      </c>
    </row>
    <row r="17" spans="2:28">
      <c r="B17">
        <v>47351</v>
      </c>
      <c r="C17">
        <v>1755155377</v>
      </c>
      <c r="D17">
        <v>89.27397919</v>
      </c>
      <c r="E17">
        <v>11.68670368</v>
      </c>
      <c r="F17">
        <v>70.15180969</v>
      </c>
      <c r="G17">
        <v>-0.620425820350647</v>
      </c>
      <c r="H17">
        <v>-0.530393540859222</v>
      </c>
      <c r="I17">
        <v>-0.460954427719116</v>
      </c>
      <c r="J17">
        <v>-0.348247081041336</v>
      </c>
      <c r="K17">
        <v>0.998108029</v>
      </c>
      <c r="L17">
        <v>-0.004534211</v>
      </c>
      <c r="M17">
        <v>-0.001470851</v>
      </c>
      <c r="N17">
        <v>-0.061300024</v>
      </c>
      <c r="O17">
        <v>0.242322445</v>
      </c>
      <c r="P17">
        <v>0.051831663</v>
      </c>
      <c r="Q17">
        <v>0.02918005</v>
      </c>
      <c r="R17">
        <v>28.66731644</v>
      </c>
      <c r="S17">
        <v>7.980209351</v>
      </c>
      <c r="T17">
        <v>3.490026712</v>
      </c>
      <c r="U17">
        <v>-62.39173508</v>
      </c>
      <c r="V17">
        <v>-20.23922729</v>
      </c>
      <c r="W17">
        <v>-843.501709</v>
      </c>
      <c r="X17">
        <v>0.261474609</v>
      </c>
      <c r="Y17">
        <v>-0.330078125</v>
      </c>
      <c r="Z17">
        <v>-0.607910156</v>
      </c>
      <c r="AA17">
        <v>0</v>
      </c>
      <c r="AB17" t="s">
        <v>26</v>
      </c>
    </row>
    <row r="18" spans="2:28">
      <c r="B18">
        <v>47352</v>
      </c>
      <c r="C18">
        <v>1755163710</v>
      </c>
      <c r="D18">
        <v>88.69284821</v>
      </c>
      <c r="E18">
        <v>18.69206619</v>
      </c>
      <c r="F18">
        <v>69.68666077</v>
      </c>
      <c r="G18">
        <v>-0.643980503082275</v>
      </c>
      <c r="H18">
        <v>-0.499710857868194</v>
      </c>
      <c r="I18">
        <v>-0.489372104406356</v>
      </c>
      <c r="J18">
        <v>-0.309989660978317</v>
      </c>
      <c r="K18">
        <v>0.998113155</v>
      </c>
      <c r="L18">
        <v>-0.004067482</v>
      </c>
      <c r="M18">
        <v>-0.002929123</v>
      </c>
      <c r="N18">
        <v>-0.061195992</v>
      </c>
      <c r="O18">
        <v>0.273617625</v>
      </c>
      <c r="P18">
        <v>0.084334671</v>
      </c>
      <c r="Q18">
        <v>0.051694632</v>
      </c>
      <c r="R18">
        <v>32.19329834</v>
      </c>
      <c r="S18">
        <v>12.09376049</v>
      </c>
      <c r="T18">
        <v>6.151836395</v>
      </c>
      <c r="U18">
        <v>-55.96934509</v>
      </c>
      <c r="V18">
        <v>-40.30529785</v>
      </c>
      <c r="W18">
        <v>-842.0686035</v>
      </c>
      <c r="X18">
        <v>0.339599609</v>
      </c>
      <c r="Y18">
        <v>-0.214355469</v>
      </c>
      <c r="Z18">
        <v>-0.61328125</v>
      </c>
      <c r="AA18">
        <v>0</v>
      </c>
      <c r="AB18" t="s">
        <v>26</v>
      </c>
    </row>
    <row r="19" spans="2:28">
      <c r="B19">
        <v>47353</v>
      </c>
      <c r="C19">
        <v>1755172043</v>
      </c>
      <c r="D19">
        <v>87.97358704</v>
      </c>
      <c r="E19">
        <v>25.75299263</v>
      </c>
      <c r="F19">
        <v>68.99743652</v>
      </c>
      <c r="G19">
        <v>-0.665714800357818</v>
      </c>
      <c r="H19">
        <v>-0.467150300741195</v>
      </c>
      <c r="I19">
        <v>-0.51560366153717</v>
      </c>
      <c r="J19">
        <v>-0.269718021154403</v>
      </c>
      <c r="K19">
        <v>0.998114109</v>
      </c>
      <c r="L19">
        <v>-0.003745608</v>
      </c>
      <c r="M19">
        <v>-0.003666585</v>
      </c>
      <c r="N19">
        <v>-0.061161824</v>
      </c>
      <c r="O19">
        <v>0.227754831</v>
      </c>
      <c r="P19">
        <v>0.137296617</v>
      </c>
      <c r="Q19">
        <v>0.082952082</v>
      </c>
      <c r="R19">
        <v>26.32642555</v>
      </c>
      <c r="S19">
        <v>18.09186363</v>
      </c>
      <c r="T19">
        <v>9.919353485</v>
      </c>
      <c r="U19">
        <v>-51.54027176</v>
      </c>
      <c r="V19">
        <v>-50.45290375</v>
      </c>
      <c r="W19">
        <v>-841.5981445</v>
      </c>
      <c r="X19">
        <v>0.404296875</v>
      </c>
      <c r="Y19">
        <v>-0.091552734</v>
      </c>
      <c r="Z19">
        <v>-0.624023438</v>
      </c>
      <c r="AA19">
        <v>0</v>
      </c>
      <c r="AB19" t="s">
        <v>26</v>
      </c>
    </row>
    <row r="20" spans="2:28">
      <c r="B20">
        <v>47354</v>
      </c>
      <c r="C20">
        <v>1755180376</v>
      </c>
      <c r="D20">
        <v>87.27307129</v>
      </c>
      <c r="E20">
        <v>32.7784462</v>
      </c>
      <c r="F20">
        <v>68.23186493</v>
      </c>
      <c r="G20">
        <v>-0.68404346704483</v>
      </c>
      <c r="H20">
        <v>-0.433572590351104</v>
      </c>
      <c r="I20">
        <v>-0.540384292602539</v>
      </c>
      <c r="J20">
        <v>-0.228220969438552</v>
      </c>
      <c r="K20">
        <v>0.998097181</v>
      </c>
      <c r="L20">
        <v>-0.002904729</v>
      </c>
      <c r="M20">
        <v>-0.003378534</v>
      </c>
      <c r="N20">
        <v>-0.061499152</v>
      </c>
      <c r="O20">
        <v>0.225481153</v>
      </c>
      <c r="P20">
        <v>0.12412715</v>
      </c>
      <c r="Q20">
        <v>0.078517318</v>
      </c>
      <c r="R20">
        <v>26.14034653</v>
      </c>
      <c r="S20">
        <v>16.51551056</v>
      </c>
      <c r="T20">
        <v>9.376858711</v>
      </c>
      <c r="U20">
        <v>-39.96984482</v>
      </c>
      <c r="V20">
        <v>-46.48952103</v>
      </c>
      <c r="W20">
        <v>-846.2446899</v>
      </c>
      <c r="X20">
        <v>0.445068359</v>
      </c>
      <c r="Y20">
        <v>0.036865234</v>
      </c>
      <c r="Z20">
        <v>-0.636962891</v>
      </c>
      <c r="AA20">
        <v>0</v>
      </c>
      <c r="AB20" t="s">
        <v>26</v>
      </c>
    </row>
    <row r="21" spans="2:28">
      <c r="B21">
        <v>47355</v>
      </c>
      <c r="C21">
        <v>1755188709</v>
      </c>
      <c r="D21">
        <v>86.43397522</v>
      </c>
      <c r="E21">
        <v>39.83602142</v>
      </c>
      <c r="F21">
        <v>67.37483978</v>
      </c>
      <c r="G21">
        <v>-0.699507296085357</v>
      </c>
      <c r="H21">
        <v>-0.397984951734542</v>
      </c>
      <c r="I21">
        <v>-0.563673734664917</v>
      </c>
      <c r="J21">
        <v>-0.185930684208869</v>
      </c>
      <c r="K21">
        <v>0.998078585</v>
      </c>
      <c r="L21">
        <v>-0.00254414</v>
      </c>
      <c r="M21">
        <v>-0.002450488</v>
      </c>
      <c r="N21">
        <v>-0.061860047</v>
      </c>
      <c r="O21">
        <v>0.15406996</v>
      </c>
      <c r="P21">
        <v>0.118114173</v>
      </c>
      <c r="Q21">
        <v>0.064553499</v>
      </c>
      <c r="R21">
        <v>17.60752678</v>
      </c>
      <c r="S21">
        <v>15.28130722</v>
      </c>
      <c r="T21">
        <v>7.739133358</v>
      </c>
      <c r="U21">
        <v>-35.008255</v>
      </c>
      <c r="V21">
        <v>-33.71957016</v>
      </c>
      <c r="W21">
        <v>-851.2160034</v>
      </c>
      <c r="X21">
        <v>0.457763672</v>
      </c>
      <c r="Y21">
        <v>0.170898438</v>
      </c>
      <c r="Z21">
        <v>-0.660644531</v>
      </c>
      <c r="AA21">
        <v>0</v>
      </c>
      <c r="AB21" t="s">
        <v>26</v>
      </c>
    </row>
    <row r="22" spans="2:28">
      <c r="B22">
        <v>47356</v>
      </c>
      <c r="C22">
        <v>1755197042</v>
      </c>
      <c r="D22">
        <v>85.51428223</v>
      </c>
      <c r="E22">
        <v>46.94049072</v>
      </c>
      <c r="F22">
        <v>66.50816345</v>
      </c>
      <c r="G22">
        <v>-0.711471855640411</v>
      </c>
      <c r="H22">
        <v>-0.3603997528553</v>
      </c>
      <c r="I22">
        <v>-0.586014807224273</v>
      </c>
      <c r="J22">
        <v>-0.143203675746917</v>
      </c>
      <c r="K22">
        <v>0.998056829</v>
      </c>
      <c r="L22">
        <v>-0.002884057</v>
      </c>
      <c r="M22">
        <v>-0.001229015</v>
      </c>
      <c r="N22">
        <v>-0.062230986</v>
      </c>
      <c r="O22">
        <v>0.156912804</v>
      </c>
      <c r="P22">
        <v>0.098450422</v>
      </c>
      <c r="Q22">
        <v>0.01586777</v>
      </c>
      <c r="R22">
        <v>18.07269669</v>
      </c>
      <c r="S22">
        <v>12.96637821</v>
      </c>
      <c r="T22">
        <v>1.916570544</v>
      </c>
      <c r="U22">
        <v>-39.68592834</v>
      </c>
      <c r="V22">
        <v>-16.91180229</v>
      </c>
      <c r="W22">
        <v>-856.326416</v>
      </c>
      <c r="X22">
        <v>0.367431641</v>
      </c>
      <c r="Y22">
        <v>0.27734375</v>
      </c>
      <c r="Z22">
        <v>-0.731445313</v>
      </c>
      <c r="AA22">
        <v>0</v>
      </c>
      <c r="AB22" t="s">
        <v>26</v>
      </c>
    </row>
    <row r="23" spans="2:28">
      <c r="B23">
        <v>47357</v>
      </c>
      <c r="C23">
        <v>1755205375</v>
      </c>
      <c r="D23">
        <v>84.33153534</v>
      </c>
      <c r="E23">
        <v>54.04412079</v>
      </c>
      <c r="F23">
        <v>65.44720459</v>
      </c>
      <c r="G23">
        <v>-0.720364212989807</v>
      </c>
      <c r="H23">
        <v>-0.321041792631149</v>
      </c>
      <c r="I23">
        <v>-0.606576383113861</v>
      </c>
      <c r="J23">
        <v>-0.100364692509174</v>
      </c>
      <c r="K23">
        <v>0.998022556</v>
      </c>
      <c r="L23">
        <v>-0.002767214</v>
      </c>
      <c r="M23" s="15">
        <v>-4.3069e-5</v>
      </c>
      <c r="N23">
        <v>-0.062795915</v>
      </c>
      <c r="O23">
        <v>0.189073205</v>
      </c>
      <c r="P23">
        <v>0.055457771</v>
      </c>
      <c r="Q23">
        <v>-0.015598714</v>
      </c>
      <c r="R23">
        <v>22.241436</v>
      </c>
      <c r="S23">
        <v>8.077360153</v>
      </c>
      <c r="T23">
        <v>-1.853142858</v>
      </c>
      <c r="U23">
        <v>-38.07854843</v>
      </c>
      <c r="V23">
        <v>-0.592655897</v>
      </c>
      <c r="W23">
        <v>-864.1101074</v>
      </c>
      <c r="X23">
        <v>0.235595703</v>
      </c>
      <c r="Y23">
        <v>-0.102050781</v>
      </c>
      <c r="Z23">
        <v>-0.872314453</v>
      </c>
      <c r="AA23">
        <v>0</v>
      </c>
      <c r="AB23" t="s">
        <v>26</v>
      </c>
    </row>
    <row r="24" spans="2:28">
      <c r="B24">
        <v>47358</v>
      </c>
      <c r="C24">
        <v>1755213708</v>
      </c>
      <c r="D24">
        <v>82.79176331</v>
      </c>
      <c r="E24">
        <v>61.12753677</v>
      </c>
      <c r="F24">
        <v>64.05433655</v>
      </c>
      <c r="G24">
        <v>-0.725940406322479</v>
      </c>
      <c r="H24">
        <v>-0.28043058514595</v>
      </c>
      <c r="I24">
        <v>-0.625352203845977</v>
      </c>
      <c r="J24">
        <v>-0.0574833638966083</v>
      </c>
      <c r="K24">
        <v>0.998061419</v>
      </c>
      <c r="L24">
        <v>-0.003218963</v>
      </c>
      <c r="M24">
        <v>0.000355953</v>
      </c>
      <c r="N24">
        <v>-0.062152818</v>
      </c>
      <c r="O24">
        <v>0.251958191</v>
      </c>
      <c r="P24">
        <v>0.030733228</v>
      </c>
      <c r="Q24">
        <v>-0.031357765</v>
      </c>
      <c r="R24">
        <v>29.96890831</v>
      </c>
      <c r="S24">
        <v>5.575984955</v>
      </c>
      <c r="T24">
        <v>-3.738427162</v>
      </c>
      <c r="U24">
        <v>-44.29431534</v>
      </c>
      <c r="V24">
        <v>4.898071289</v>
      </c>
      <c r="W24">
        <v>-855.2494507</v>
      </c>
      <c r="X24">
        <v>0.481933594</v>
      </c>
      <c r="Y24">
        <v>0.516357422</v>
      </c>
      <c r="Z24">
        <v>-0.711669922</v>
      </c>
      <c r="AA24">
        <v>0</v>
      </c>
      <c r="AB24" t="s">
        <v>26</v>
      </c>
    </row>
    <row r="25" spans="2:28">
      <c r="B25">
        <v>47359</v>
      </c>
      <c r="C25">
        <v>1755222041</v>
      </c>
      <c r="D25">
        <v>80.0573349</v>
      </c>
      <c r="E25">
        <v>68.1905899</v>
      </c>
      <c r="F25">
        <v>61.36479568</v>
      </c>
      <c r="G25">
        <v>-0.729309141635894</v>
      </c>
      <c r="H25">
        <v>-0.239020556211471</v>
      </c>
      <c r="I25">
        <v>-0.640933573246002</v>
      </c>
      <c r="J25">
        <v>-0.0134981544688344</v>
      </c>
      <c r="K25">
        <v>0.997991502</v>
      </c>
      <c r="L25">
        <v>-0.002851459</v>
      </c>
      <c r="M25" s="15">
        <v>-7.56411e-5</v>
      </c>
      <c r="N25">
        <v>-0.063283592</v>
      </c>
      <c r="O25">
        <v>0.11710608</v>
      </c>
      <c r="P25">
        <v>-0.001534879</v>
      </c>
      <c r="Q25">
        <v>-0.077824712</v>
      </c>
      <c r="R25">
        <v>14.04489708</v>
      </c>
      <c r="S25">
        <v>0.732625723</v>
      </c>
      <c r="T25">
        <v>-9.340057373</v>
      </c>
      <c r="U25">
        <v>-39.2382164</v>
      </c>
      <c r="V25">
        <v>-1.040878177</v>
      </c>
      <c r="W25">
        <v>-870.8296509</v>
      </c>
      <c r="X25">
        <v>0.405029297</v>
      </c>
      <c r="Y25">
        <v>0.729492188</v>
      </c>
      <c r="Z25">
        <v>-0.62890625</v>
      </c>
      <c r="AA25">
        <v>0</v>
      </c>
      <c r="AB25" t="s">
        <v>26</v>
      </c>
    </row>
    <row r="26" spans="2:28">
      <c r="B26">
        <v>47360</v>
      </c>
      <c r="C26">
        <v>1755230374</v>
      </c>
      <c r="D26">
        <v>74.7898941</v>
      </c>
      <c r="E26">
        <v>75.23661041</v>
      </c>
      <c r="F26">
        <v>56.20677567</v>
      </c>
      <c r="G26">
        <v>-0.729722619056701</v>
      </c>
      <c r="H26">
        <v>-0.195890471339225</v>
      </c>
      <c r="I26">
        <v>-0.654369115829467</v>
      </c>
      <c r="J26">
        <v>0.0305541437119245</v>
      </c>
      <c r="K26">
        <v>0.998006403</v>
      </c>
      <c r="L26">
        <v>-0.003207221</v>
      </c>
      <c r="M26">
        <v>-0.000509844</v>
      </c>
      <c r="N26">
        <v>-0.063029557</v>
      </c>
      <c r="O26">
        <v>0.09713155</v>
      </c>
      <c r="P26">
        <v>0.03248781</v>
      </c>
      <c r="Q26">
        <v>-0.024671435</v>
      </c>
      <c r="R26">
        <v>11.39318848</v>
      </c>
      <c r="S26">
        <v>4.638160229</v>
      </c>
      <c r="T26">
        <v>-2.953286886</v>
      </c>
      <c r="U26">
        <v>-44.13354492</v>
      </c>
      <c r="V26">
        <v>-7.015804291</v>
      </c>
      <c r="W26">
        <v>-867.329834</v>
      </c>
      <c r="X26">
        <v>0.334960938</v>
      </c>
      <c r="Y26">
        <v>0.868652344</v>
      </c>
      <c r="Z26">
        <v>-0.604736328</v>
      </c>
      <c r="AA26">
        <v>0</v>
      </c>
      <c r="AB26" t="s">
        <v>26</v>
      </c>
    </row>
    <row r="27" spans="2:28">
      <c r="B27">
        <v>47361</v>
      </c>
      <c r="C27">
        <v>1755238707</v>
      </c>
      <c r="D27">
        <v>60.69868851</v>
      </c>
      <c r="E27">
        <v>81.88262177</v>
      </c>
      <c r="F27">
        <v>42.24370575</v>
      </c>
      <c r="G27">
        <v>-0.727382063865661</v>
      </c>
      <c r="H27">
        <v>-0.152257397770881</v>
      </c>
      <c r="I27">
        <v>-0.665030062198638</v>
      </c>
      <c r="J27">
        <v>0.0739504247903823</v>
      </c>
      <c r="K27">
        <v>0.997974217</v>
      </c>
      <c r="L27">
        <v>-0.002417811</v>
      </c>
      <c r="M27">
        <v>-0.000282894</v>
      </c>
      <c r="N27">
        <v>-0.063572779</v>
      </c>
      <c r="O27">
        <v>0.136340261</v>
      </c>
      <c r="P27">
        <v>0.006969988</v>
      </c>
      <c r="Q27">
        <v>0.004533648</v>
      </c>
      <c r="R27">
        <v>16.28638077</v>
      </c>
      <c r="S27">
        <v>1.87484026</v>
      </c>
      <c r="T27">
        <v>0.542295158</v>
      </c>
      <c r="U27">
        <v>-33.27109146</v>
      </c>
      <c r="V27">
        <v>-3.892854929</v>
      </c>
      <c r="W27">
        <v>-874.81427</v>
      </c>
      <c r="X27">
        <v>0.248046875</v>
      </c>
      <c r="Y27">
        <v>0.990722656</v>
      </c>
      <c r="Z27">
        <v>-0.590576172</v>
      </c>
      <c r="AA27">
        <v>0</v>
      </c>
      <c r="AB27" t="s">
        <v>26</v>
      </c>
    </row>
    <row r="28" spans="2:28">
      <c r="B28">
        <v>47362</v>
      </c>
      <c r="C28">
        <v>1755247040</v>
      </c>
      <c r="D28">
        <v>-2.212676525</v>
      </c>
      <c r="E28">
        <v>85.99904633</v>
      </c>
      <c r="F28">
        <v>-20.61690521</v>
      </c>
      <c r="G28">
        <v>-0.721780776977539</v>
      </c>
      <c r="H28">
        <v>-0.108125306665897</v>
      </c>
      <c r="I28">
        <v>-0.673381388187408</v>
      </c>
      <c r="J28">
        <v>0.11789746582508</v>
      </c>
      <c r="K28">
        <v>0.998007119</v>
      </c>
      <c r="L28">
        <v>-0.002708777</v>
      </c>
      <c r="M28">
        <v>-0.000251475</v>
      </c>
      <c r="N28">
        <v>-0.063042596</v>
      </c>
      <c r="O28">
        <v>0.125932634</v>
      </c>
      <c r="P28">
        <v>-0.100670576</v>
      </c>
      <c r="Q28">
        <v>-0.028109968</v>
      </c>
      <c r="R28">
        <v>15.85354328</v>
      </c>
      <c r="S28">
        <v>-11.10239697</v>
      </c>
      <c r="T28">
        <v>-3.409074068</v>
      </c>
      <c r="U28">
        <v>-37.27460861</v>
      </c>
      <c r="V28">
        <v>-3.460464239</v>
      </c>
      <c r="W28">
        <v>-867.5090332</v>
      </c>
      <c r="X28">
        <v>0.149902344</v>
      </c>
      <c r="Y28">
        <v>1.110351563</v>
      </c>
      <c r="Z28">
        <v>-0.580322266</v>
      </c>
      <c r="AA28">
        <v>0</v>
      </c>
      <c r="AB28" t="s">
        <v>26</v>
      </c>
    </row>
    <row r="29" spans="2:28">
      <c r="B29">
        <v>47363</v>
      </c>
      <c r="C29">
        <v>1755255373</v>
      </c>
      <c r="D29">
        <v>-60.9834404</v>
      </c>
      <c r="E29">
        <v>81.71627808</v>
      </c>
      <c r="F29">
        <v>-79.29437256</v>
      </c>
      <c r="G29">
        <v>-0.71362692117691</v>
      </c>
      <c r="H29">
        <v>-0.0641807615756988</v>
      </c>
      <c r="I29">
        <v>-0.678923666477203</v>
      </c>
      <c r="J29">
        <v>0.16025298833847</v>
      </c>
      <c r="K29">
        <v>0.998013556</v>
      </c>
      <c r="L29">
        <v>-0.003024306</v>
      </c>
      <c r="M29">
        <v>0.00013034</v>
      </c>
      <c r="N29">
        <v>-0.062926777</v>
      </c>
      <c r="O29">
        <v>0.146728873</v>
      </c>
      <c r="P29">
        <v>-0.075178325</v>
      </c>
      <c r="Q29">
        <v>-0.008165359</v>
      </c>
      <c r="R29">
        <v>18.15303993</v>
      </c>
      <c r="S29">
        <v>-7.898084164</v>
      </c>
      <c r="T29">
        <v>-1.003741741</v>
      </c>
      <c r="U29">
        <v>-41.61641693</v>
      </c>
      <c r="V29">
        <v>1.79355669</v>
      </c>
      <c r="W29">
        <v>-865.9134521</v>
      </c>
      <c r="X29">
        <v>0.037597656</v>
      </c>
      <c r="Y29">
        <v>1.211669922</v>
      </c>
      <c r="Z29">
        <v>-0.563964844</v>
      </c>
      <c r="AA29">
        <v>0</v>
      </c>
      <c r="AB29" t="s">
        <v>26</v>
      </c>
    </row>
    <row r="30" spans="2:28">
      <c r="B30">
        <v>47364</v>
      </c>
      <c r="C30">
        <v>1755263706</v>
      </c>
      <c r="D30">
        <v>-74.71855164</v>
      </c>
      <c r="E30">
        <v>75.009552</v>
      </c>
      <c r="F30">
        <v>-92.87917328</v>
      </c>
      <c r="G30">
        <v>-0.702242791652679</v>
      </c>
      <c r="H30">
        <v>-0.0189419984817504</v>
      </c>
      <c r="I30">
        <v>-0.682316362857818</v>
      </c>
      <c r="J30">
        <v>0.202340602874755</v>
      </c>
      <c r="K30">
        <v>0.998017669</v>
      </c>
      <c r="L30">
        <v>-0.00359144</v>
      </c>
      <c r="M30">
        <v>0.00010287</v>
      </c>
      <c r="N30">
        <v>-0.062831976</v>
      </c>
      <c r="O30">
        <v>0.13988322</v>
      </c>
      <c r="P30">
        <v>-0.169742227</v>
      </c>
      <c r="Q30">
        <v>-0.00468725</v>
      </c>
      <c r="R30">
        <v>18.04527855</v>
      </c>
      <c r="S30">
        <v>-19.28549385</v>
      </c>
      <c r="T30">
        <v>-0.632659078</v>
      </c>
      <c r="U30">
        <v>-49.42047119</v>
      </c>
      <c r="V30">
        <v>1.415558457</v>
      </c>
      <c r="W30">
        <v>-864.607666</v>
      </c>
      <c r="X30">
        <v>-0.088623047</v>
      </c>
      <c r="Y30">
        <v>1.293945313</v>
      </c>
      <c r="Z30">
        <v>-0.549804688</v>
      </c>
      <c r="AA30">
        <v>0</v>
      </c>
      <c r="AB30" t="s">
        <v>26</v>
      </c>
    </row>
    <row r="31" spans="2:28">
      <c r="B31">
        <v>47365</v>
      </c>
      <c r="C31">
        <v>1755272039</v>
      </c>
      <c r="D31">
        <v>-79.63063049</v>
      </c>
      <c r="E31">
        <v>68.12276459</v>
      </c>
      <c r="F31">
        <v>-97.56070709</v>
      </c>
      <c r="G31">
        <v>-0.689066410064697</v>
      </c>
      <c r="H31">
        <v>0.0259510595351457</v>
      </c>
      <c r="I31">
        <v>-0.682489812374115</v>
      </c>
      <c r="J31">
        <v>0.242326408624649</v>
      </c>
      <c r="K31">
        <v>0.998045266</v>
      </c>
      <c r="L31">
        <v>-0.004171765</v>
      </c>
      <c r="M31">
        <v>-0.000357087</v>
      </c>
      <c r="N31">
        <v>-0.062354878</v>
      </c>
      <c r="O31">
        <v>0.297478616</v>
      </c>
      <c r="P31">
        <v>-0.052003503</v>
      </c>
      <c r="Q31">
        <v>-0.030731916</v>
      </c>
      <c r="R31">
        <v>36.04026413</v>
      </c>
      <c r="S31">
        <v>-3.989701748</v>
      </c>
      <c r="T31">
        <v>-3.723709345</v>
      </c>
      <c r="U31">
        <v>-57.40559769</v>
      </c>
      <c r="V31">
        <v>-4.913693905</v>
      </c>
      <c r="W31">
        <v>-858.0346069</v>
      </c>
      <c r="X31">
        <v>-0.225341797</v>
      </c>
      <c r="Y31">
        <v>1.370117188</v>
      </c>
      <c r="Z31">
        <v>-0.528076172</v>
      </c>
      <c r="AA31">
        <v>0</v>
      </c>
      <c r="AB31" t="s">
        <v>26</v>
      </c>
    </row>
    <row r="32" spans="2:28">
      <c r="B32">
        <v>47366</v>
      </c>
      <c r="C32">
        <v>1755280372</v>
      </c>
      <c r="D32">
        <v>-82.15996552</v>
      </c>
      <c r="E32">
        <v>61.07144165</v>
      </c>
      <c r="F32">
        <v>-99.91913605</v>
      </c>
      <c r="G32">
        <v>-0.673283517360687</v>
      </c>
      <c r="H32">
        <v>0.0709014907479286</v>
      </c>
      <c r="I32">
        <v>-0.679692387580871</v>
      </c>
      <c r="J32">
        <v>0.282278001308441</v>
      </c>
      <c r="K32">
        <v>0.998060286</v>
      </c>
      <c r="L32">
        <v>-0.003508151</v>
      </c>
      <c r="M32">
        <v>-0.001108052</v>
      </c>
      <c r="N32">
        <v>-0.062146112</v>
      </c>
      <c r="O32">
        <v>0.22619611</v>
      </c>
      <c r="P32">
        <v>-0.136556864</v>
      </c>
      <c r="Q32">
        <v>-0.046223283</v>
      </c>
      <c r="R32">
        <v>28.12211037</v>
      </c>
      <c r="S32">
        <v>-14.65887928</v>
      </c>
      <c r="T32">
        <v>-5.633015633</v>
      </c>
      <c r="U32">
        <v>-48.27368164</v>
      </c>
      <c r="V32">
        <v>-15.24728107</v>
      </c>
      <c r="W32">
        <v>-855.1575317</v>
      </c>
      <c r="X32">
        <v>-0.369384766</v>
      </c>
      <c r="Y32">
        <v>1.426025391</v>
      </c>
      <c r="Z32">
        <v>-0.514160156</v>
      </c>
      <c r="AA32">
        <v>0</v>
      </c>
      <c r="AB32" t="s">
        <v>26</v>
      </c>
    </row>
    <row r="33" spans="2:28">
      <c r="B33">
        <v>47367</v>
      </c>
      <c r="C33">
        <v>1755288705</v>
      </c>
      <c r="D33">
        <v>-83.59508514</v>
      </c>
      <c r="E33">
        <v>53.99736023</v>
      </c>
      <c r="F33">
        <v>-101.203949</v>
      </c>
      <c r="G33">
        <v>-0.655420064926147</v>
      </c>
      <c r="H33">
        <v>0.11539888381958</v>
      </c>
      <c r="I33">
        <v>-0.673718512058258</v>
      </c>
      <c r="J33">
        <v>0.321265697479248</v>
      </c>
      <c r="K33">
        <v>0.998035789</v>
      </c>
      <c r="L33">
        <v>-0.003320149</v>
      </c>
      <c r="M33">
        <v>-0.001380223</v>
      </c>
      <c r="N33">
        <v>-0.062543415</v>
      </c>
      <c r="O33">
        <v>0.225974619</v>
      </c>
      <c r="P33">
        <v>-0.145267606</v>
      </c>
      <c r="Q33">
        <v>-0.039595902</v>
      </c>
      <c r="R33">
        <v>28.16670799</v>
      </c>
      <c r="S33">
        <v>-15.69711971</v>
      </c>
      <c r="T33">
        <v>-4.845670223</v>
      </c>
      <c r="U33">
        <v>-45.68707275</v>
      </c>
      <c r="V33">
        <v>-18.99262428</v>
      </c>
      <c r="W33">
        <v>-860.6317139</v>
      </c>
      <c r="X33">
        <v>-0.510498047</v>
      </c>
      <c r="Y33">
        <v>1.463134766</v>
      </c>
      <c r="Z33">
        <v>-0.505126953</v>
      </c>
      <c r="AA33">
        <v>0</v>
      </c>
      <c r="AB33" t="s">
        <v>26</v>
      </c>
    </row>
    <row r="34" spans="2:28">
      <c r="B34">
        <v>47368</v>
      </c>
      <c r="C34">
        <v>1755297038</v>
      </c>
      <c r="D34">
        <v>-84.60692596</v>
      </c>
      <c r="E34">
        <v>46.87165451</v>
      </c>
      <c r="F34">
        <v>-102.0523605</v>
      </c>
      <c r="G34">
        <v>-0.634913027286529</v>
      </c>
      <c r="H34">
        <v>0.159724906086921</v>
      </c>
      <c r="I34">
        <v>-0.665102899074554</v>
      </c>
      <c r="J34">
        <v>0.359182745218277</v>
      </c>
      <c r="K34">
        <v>0.998048425</v>
      </c>
      <c r="L34">
        <v>-0.003174556</v>
      </c>
      <c r="M34">
        <v>-0.001791917</v>
      </c>
      <c r="N34">
        <v>-0.062338661</v>
      </c>
      <c r="O34">
        <v>0.192136407</v>
      </c>
      <c r="P34">
        <v>-0.165285051</v>
      </c>
      <c r="Q34">
        <v>-0.039234281</v>
      </c>
      <c r="R34">
        <v>24.25584984</v>
      </c>
      <c r="S34">
        <v>-18.35607719</v>
      </c>
      <c r="T34">
        <v>-4.81184864</v>
      </c>
      <c r="U34">
        <v>-43.68344879</v>
      </c>
      <c r="V34">
        <v>-24.65764999</v>
      </c>
      <c r="W34">
        <v>-857.8104858</v>
      </c>
      <c r="X34">
        <v>-0.662841797</v>
      </c>
      <c r="Y34">
        <v>1.478027344</v>
      </c>
      <c r="Z34">
        <v>-0.493408203</v>
      </c>
      <c r="AA34">
        <v>0</v>
      </c>
      <c r="AB34" t="s">
        <v>26</v>
      </c>
    </row>
    <row r="35" spans="2:28">
      <c r="B35">
        <v>47369</v>
      </c>
      <c r="C35">
        <v>1755305371</v>
      </c>
      <c r="D35">
        <v>-85.29881287</v>
      </c>
      <c r="E35">
        <v>39.77015686</v>
      </c>
      <c r="F35">
        <v>-102.6117325</v>
      </c>
      <c r="G35">
        <v>-0.612260520458221</v>
      </c>
      <c r="H35">
        <v>0.203041732311248</v>
      </c>
      <c r="I35">
        <v>-0.653664112091064</v>
      </c>
      <c r="J35">
        <v>0.395771026611328</v>
      </c>
      <c r="K35">
        <v>0.998066127</v>
      </c>
      <c r="L35">
        <v>-0.002969619</v>
      </c>
      <c r="M35">
        <v>-0.001734076</v>
      </c>
      <c r="N35">
        <v>-0.062066134</v>
      </c>
      <c r="O35">
        <v>0.161116898</v>
      </c>
      <c r="P35">
        <v>-0.146117747</v>
      </c>
      <c r="Q35">
        <v>-0.068466127</v>
      </c>
      <c r="R35">
        <v>20.38414192</v>
      </c>
      <c r="S35">
        <v>-16.2872715</v>
      </c>
      <c r="T35">
        <v>-8.301327705</v>
      </c>
      <c r="U35">
        <v>-40.86316681</v>
      </c>
      <c r="V35">
        <v>-23.86159515</v>
      </c>
      <c r="W35">
        <v>-854.0553589</v>
      </c>
      <c r="X35">
        <v>-0.813476563</v>
      </c>
      <c r="Y35">
        <v>1.4765625</v>
      </c>
      <c r="Z35">
        <v>-0.479736328</v>
      </c>
      <c r="AA35">
        <v>0</v>
      </c>
      <c r="AB35" t="s">
        <v>26</v>
      </c>
    </row>
    <row r="36" spans="2:28">
      <c r="B36">
        <v>47370</v>
      </c>
      <c r="C36">
        <v>1755313704</v>
      </c>
      <c r="D36">
        <v>-85.92610168</v>
      </c>
      <c r="E36">
        <v>32.709095</v>
      </c>
      <c r="F36">
        <v>-103.064949</v>
      </c>
      <c r="G36">
        <v>-0.587061524391174</v>
      </c>
      <c r="H36">
        <v>0.245467841625213</v>
      </c>
      <c r="I36">
        <v>-0.640200793743133</v>
      </c>
      <c r="J36">
        <v>0.430403918027877</v>
      </c>
      <c r="K36">
        <v>0.998089254</v>
      </c>
      <c r="L36">
        <v>-0.003194742</v>
      </c>
      <c r="M36">
        <v>-0.001626739</v>
      </c>
      <c r="N36">
        <v>-0.061684769</v>
      </c>
      <c r="O36">
        <v>0.188327909</v>
      </c>
      <c r="P36">
        <v>-0.088866413</v>
      </c>
      <c r="Q36">
        <v>-0.034727097</v>
      </c>
      <c r="R36">
        <v>23.22269249</v>
      </c>
      <c r="S36">
        <v>-9.242611885</v>
      </c>
      <c r="T36">
        <v>-4.237150192</v>
      </c>
      <c r="U36">
        <v>-43.96061325</v>
      </c>
      <c r="V36">
        <v>-22.38442421</v>
      </c>
      <c r="W36">
        <v>-848.8010864</v>
      </c>
      <c r="X36">
        <v>-0.946289063</v>
      </c>
      <c r="Y36">
        <v>1.449462891</v>
      </c>
      <c r="Z36">
        <v>-0.466552734</v>
      </c>
      <c r="AA36">
        <v>0</v>
      </c>
      <c r="AB36" t="s">
        <v>26</v>
      </c>
    </row>
    <row r="37" spans="2:28">
      <c r="B37">
        <v>47371</v>
      </c>
      <c r="C37">
        <v>1755322037</v>
      </c>
      <c r="D37">
        <v>-86.44620514</v>
      </c>
      <c r="E37">
        <v>25.58377838</v>
      </c>
      <c r="F37">
        <v>-103.4670181</v>
      </c>
      <c r="G37">
        <v>-0.559144258499145</v>
      </c>
      <c r="H37">
        <v>0.286934733390808</v>
      </c>
      <c r="I37">
        <v>-0.624271512031555</v>
      </c>
      <c r="J37">
        <v>0.46401709318161</v>
      </c>
      <c r="K37">
        <v>0.998086452</v>
      </c>
      <c r="L37">
        <v>-0.003046075</v>
      </c>
      <c r="M37">
        <v>-0.00101476</v>
      </c>
      <c r="N37">
        <v>-0.0617503</v>
      </c>
      <c r="O37">
        <v>0.211869657</v>
      </c>
      <c r="P37">
        <v>-0.068376362</v>
      </c>
      <c r="Q37">
        <v>-0.007303774</v>
      </c>
      <c r="R37">
        <v>25.8990593</v>
      </c>
      <c r="S37">
        <v>-6.621318817</v>
      </c>
      <c r="T37">
        <v>-0.925887585</v>
      </c>
      <c r="U37">
        <v>-41.91494751</v>
      </c>
      <c r="V37">
        <v>-13.96341515</v>
      </c>
      <c r="W37">
        <v>-849.7035522</v>
      </c>
      <c r="X37">
        <v>-1.078369141</v>
      </c>
      <c r="Y37">
        <v>1.415283203</v>
      </c>
      <c r="Z37">
        <v>-0.467773438</v>
      </c>
      <c r="AA37">
        <v>0</v>
      </c>
      <c r="AB37" t="s">
        <v>26</v>
      </c>
    </row>
    <row r="38" spans="2:28">
      <c r="B38">
        <v>47372</v>
      </c>
      <c r="C38">
        <v>1755330370</v>
      </c>
      <c r="D38">
        <v>-86.91711426</v>
      </c>
      <c r="E38">
        <v>18.57189941</v>
      </c>
      <c r="F38">
        <v>-103.8508987</v>
      </c>
      <c r="G38">
        <v>-0.529141008853912</v>
      </c>
      <c r="H38">
        <v>0.326412409543991</v>
      </c>
      <c r="I38">
        <v>-0.606601655483245</v>
      </c>
      <c r="J38">
        <v>0.495479345321655</v>
      </c>
      <c r="K38">
        <v>0.998116851</v>
      </c>
      <c r="L38">
        <v>-0.002911722</v>
      </c>
      <c r="M38">
        <v>-0.00053674</v>
      </c>
      <c r="N38">
        <v>-0.061270174</v>
      </c>
      <c r="O38">
        <v>0.130116403</v>
      </c>
      <c r="P38">
        <v>-0.059030533</v>
      </c>
      <c r="Q38">
        <v>0.004466891</v>
      </c>
      <c r="R38">
        <v>16.02964401</v>
      </c>
      <c r="S38">
        <v>-6.119292259</v>
      </c>
      <c r="T38">
        <v>0.507873356</v>
      </c>
      <c r="U38">
        <v>-40.06580734</v>
      </c>
      <c r="V38">
        <v>-7.385633945</v>
      </c>
      <c r="W38">
        <v>-843.0882568</v>
      </c>
      <c r="X38">
        <v>-1.229003906</v>
      </c>
      <c r="Y38">
        <v>1.368408203</v>
      </c>
      <c r="Z38">
        <v>-0.462646484</v>
      </c>
      <c r="AA38">
        <v>0</v>
      </c>
      <c r="AB38" t="s">
        <v>26</v>
      </c>
    </row>
    <row r="39" spans="2:28">
      <c r="B39">
        <v>47373</v>
      </c>
      <c r="C39">
        <v>1755338703</v>
      </c>
      <c r="D39">
        <v>-87.31275177</v>
      </c>
      <c r="E39">
        <v>11.48683262</v>
      </c>
      <c r="F39">
        <v>-104.1993561</v>
      </c>
      <c r="G39">
        <v>-0.496715933084487</v>
      </c>
      <c r="H39">
        <v>0.364803463220596</v>
      </c>
      <c r="I39">
        <v>-0.586469531059265</v>
      </c>
      <c r="J39">
        <v>0.52559095621109</v>
      </c>
      <c r="K39">
        <v>0.998136282</v>
      </c>
      <c r="L39">
        <v>-0.002867561</v>
      </c>
      <c r="M39">
        <v>-0.000195242</v>
      </c>
      <c r="N39">
        <v>-0.06095653</v>
      </c>
      <c r="O39">
        <v>0.114619792</v>
      </c>
      <c r="P39">
        <v>-0.114113867</v>
      </c>
      <c r="Q39">
        <v>0.007991612</v>
      </c>
      <c r="R39">
        <v>14.57337093</v>
      </c>
      <c r="S39">
        <v>-12.84096241</v>
      </c>
      <c r="T39">
        <v>0.91779685</v>
      </c>
      <c r="U39">
        <v>-39.45788193</v>
      </c>
      <c r="V39">
        <v>-2.68655324</v>
      </c>
      <c r="W39">
        <v>-838.7671509</v>
      </c>
      <c r="X39">
        <v>-1.373046875</v>
      </c>
      <c r="Y39">
        <v>1.299316406</v>
      </c>
      <c r="Z39">
        <v>-0.449462891</v>
      </c>
      <c r="AA39">
        <v>0</v>
      </c>
      <c r="AB39" t="s">
        <v>26</v>
      </c>
    </row>
    <row r="40" spans="2:28">
      <c r="B40">
        <v>47374</v>
      </c>
      <c r="C40">
        <v>1755347036</v>
      </c>
      <c r="D40">
        <v>-87.65518951</v>
      </c>
      <c r="E40">
        <v>4.45034647</v>
      </c>
      <c r="F40">
        <v>-104.5115128</v>
      </c>
      <c r="G40">
        <v>-0.462540656328201</v>
      </c>
      <c r="H40">
        <v>0.401430755853652</v>
      </c>
      <c r="I40">
        <v>-0.564321637153625</v>
      </c>
      <c r="J40">
        <v>0.553580284118652</v>
      </c>
      <c r="K40">
        <v>0.998105526</v>
      </c>
      <c r="L40">
        <v>-0.002674146</v>
      </c>
      <c r="M40" s="15">
        <v>-9.49949e-5</v>
      </c>
      <c r="N40">
        <v>-0.061466709</v>
      </c>
      <c r="O40">
        <v>0.161293626</v>
      </c>
      <c r="P40">
        <v>-0.113502085</v>
      </c>
      <c r="Q40">
        <v>0.005149364</v>
      </c>
      <c r="R40">
        <v>20.16944122</v>
      </c>
      <c r="S40">
        <v>-12.41473389</v>
      </c>
      <c r="T40">
        <v>0.580695689</v>
      </c>
      <c r="U40">
        <v>-36.79685593</v>
      </c>
      <c r="V40">
        <v>-1.307151556</v>
      </c>
      <c r="W40">
        <v>-845.7960205</v>
      </c>
      <c r="X40">
        <v>-1.501708984</v>
      </c>
      <c r="Y40">
        <v>1.212890625</v>
      </c>
      <c r="Z40">
        <v>-0.437255859</v>
      </c>
      <c r="AA40">
        <v>0</v>
      </c>
      <c r="AB40" t="s">
        <v>26</v>
      </c>
    </row>
    <row r="41" spans="2:28">
      <c r="B41">
        <v>47375</v>
      </c>
      <c r="C41">
        <v>1755355369</v>
      </c>
      <c r="D41">
        <v>-87.95365906</v>
      </c>
      <c r="E41">
        <v>-2.761611462</v>
      </c>
      <c r="F41">
        <v>-104.7495956</v>
      </c>
      <c r="G41">
        <v>-0.425943732261657</v>
      </c>
      <c r="H41">
        <v>0.437518239021301</v>
      </c>
      <c r="I41">
        <v>-0.539207935333252</v>
      </c>
      <c r="J41">
        <v>0.580004453659057</v>
      </c>
      <c r="K41">
        <v>0.998088002</v>
      </c>
      <c r="L41">
        <v>-0.002793776</v>
      </c>
      <c r="M41">
        <v>-0.000359474</v>
      </c>
      <c r="N41">
        <v>-0.061744973</v>
      </c>
      <c r="O41">
        <v>0.14978534</v>
      </c>
      <c r="P41">
        <v>0.00758934</v>
      </c>
      <c r="Q41">
        <v>0.008731067</v>
      </c>
      <c r="R41">
        <v>17.89624596</v>
      </c>
      <c r="S41">
        <v>2.017246723</v>
      </c>
      <c r="T41">
        <v>1.044889688</v>
      </c>
      <c r="U41">
        <v>-38.44321442</v>
      </c>
      <c r="V41">
        <v>-4.946469784</v>
      </c>
      <c r="W41">
        <v>-849.6298828</v>
      </c>
      <c r="X41">
        <v>-1.611083984</v>
      </c>
      <c r="Y41">
        <v>1.113769531</v>
      </c>
      <c r="Z41">
        <v>-0.422363281</v>
      </c>
      <c r="AA41">
        <v>0</v>
      </c>
      <c r="AB41" t="s">
        <v>26</v>
      </c>
    </row>
    <row r="42" spans="2:28">
      <c r="B42">
        <v>47376</v>
      </c>
      <c r="C42">
        <v>1755363702</v>
      </c>
      <c r="D42">
        <v>-88.17115784</v>
      </c>
      <c r="E42">
        <v>-9.881910324</v>
      </c>
      <c r="F42">
        <v>-104.9948883</v>
      </c>
      <c r="G42">
        <v>-0.388136118650436</v>
      </c>
      <c r="H42">
        <v>0.47106596827507</v>
      </c>
      <c r="I42">
        <v>-0.512227773666381</v>
      </c>
      <c r="J42">
        <v>0.60421073436737</v>
      </c>
      <c r="K42">
        <v>0.998062909</v>
      </c>
      <c r="L42">
        <v>-0.002199406</v>
      </c>
      <c r="M42" s="15">
        <v>-6.92345e-5</v>
      </c>
      <c r="N42">
        <v>-0.062174026</v>
      </c>
      <c r="O42">
        <v>0.177102029</v>
      </c>
      <c r="P42">
        <v>-0.149826169</v>
      </c>
      <c r="Q42">
        <v>0.023940802</v>
      </c>
      <c r="R42">
        <v>22.34460068</v>
      </c>
      <c r="S42">
        <v>-16.64069939</v>
      </c>
      <c r="T42">
        <v>2.832907677</v>
      </c>
      <c r="U42">
        <v>-30.26475716</v>
      </c>
      <c r="V42">
        <v>-0.952696443</v>
      </c>
      <c r="W42">
        <v>-855.5409546</v>
      </c>
      <c r="X42">
        <v>-1.712158203</v>
      </c>
      <c r="Y42">
        <v>1.004150391</v>
      </c>
      <c r="Z42">
        <v>-0.420166016</v>
      </c>
      <c r="AA42">
        <v>0</v>
      </c>
      <c r="AB42" t="s">
        <v>26</v>
      </c>
    </row>
    <row r="43" spans="2:28">
      <c r="B43">
        <v>47377</v>
      </c>
      <c r="C43">
        <v>1755372035</v>
      </c>
      <c r="D43">
        <v>-88.35877228</v>
      </c>
      <c r="E43">
        <v>-17.13344193</v>
      </c>
      <c r="F43">
        <v>-105.1996155</v>
      </c>
      <c r="G43">
        <v>-0.348258942365646</v>
      </c>
      <c r="H43">
        <v>0.503430306911468</v>
      </c>
      <c r="I43">
        <v>-0.482569694519042</v>
      </c>
      <c r="J43">
        <v>0.626418948173523</v>
      </c>
      <c r="K43">
        <v>0.998088121</v>
      </c>
      <c r="L43">
        <v>-0.002290161</v>
      </c>
      <c r="M43">
        <v>-0.000264069</v>
      </c>
      <c r="N43">
        <v>-0.061763763</v>
      </c>
      <c r="O43">
        <v>0.150035083</v>
      </c>
      <c r="P43">
        <v>-0.164836347</v>
      </c>
      <c r="Q43">
        <v>-0.004068196</v>
      </c>
      <c r="R43">
        <v>19.20437431</v>
      </c>
      <c r="S43">
        <v>-18.64204979</v>
      </c>
      <c r="T43">
        <v>-0.537547946</v>
      </c>
      <c r="U43">
        <v>-31.51332092</v>
      </c>
      <c r="V43">
        <v>-3.633671761</v>
      </c>
      <c r="W43">
        <v>-849.8883667</v>
      </c>
      <c r="X43">
        <v>-1.799316406</v>
      </c>
      <c r="Y43">
        <v>0.884033203</v>
      </c>
      <c r="Z43">
        <v>-0.426513672</v>
      </c>
      <c r="AA43">
        <v>0</v>
      </c>
      <c r="AB43" t="s">
        <v>26</v>
      </c>
    </row>
    <row r="44" spans="2:28">
      <c r="B44">
        <v>47378</v>
      </c>
      <c r="C44">
        <v>1755380368</v>
      </c>
      <c r="D44">
        <v>-88.51340485</v>
      </c>
      <c r="E44">
        <v>-24.27045059</v>
      </c>
      <c r="F44">
        <v>-105.419754</v>
      </c>
      <c r="G44">
        <v>-0.307509630918502</v>
      </c>
      <c r="H44">
        <v>0.533145129680633</v>
      </c>
      <c r="I44">
        <v>-0.451588213443756</v>
      </c>
      <c r="J44">
        <v>0.64595890045166</v>
      </c>
      <c r="K44">
        <v>0.998054743</v>
      </c>
      <c r="L44">
        <v>-0.002095375</v>
      </c>
      <c r="M44" s="15">
        <v>1.70711e-6</v>
      </c>
      <c r="N44">
        <v>-0.062308885</v>
      </c>
      <c r="O44">
        <v>0.205106735</v>
      </c>
      <c r="P44">
        <v>-0.075814843</v>
      </c>
      <c r="Q44">
        <v>0.014259517</v>
      </c>
      <c r="R44">
        <v>25.14922142</v>
      </c>
      <c r="S44">
        <v>-7.555273533</v>
      </c>
      <c r="T44">
        <v>1.693246603</v>
      </c>
      <c r="U44">
        <v>-28.83333397</v>
      </c>
      <c r="V44">
        <v>0.023490682</v>
      </c>
      <c r="W44">
        <v>-857.3991089</v>
      </c>
      <c r="X44">
        <v>-1.86328125</v>
      </c>
      <c r="Y44">
        <v>0.754638672</v>
      </c>
      <c r="Z44">
        <v>-0.428466797</v>
      </c>
      <c r="AA44">
        <v>0</v>
      </c>
      <c r="AB44" t="s">
        <v>26</v>
      </c>
    </row>
    <row r="45" spans="2:28">
      <c r="B45">
        <v>47379</v>
      </c>
      <c r="C45">
        <v>1755388701</v>
      </c>
      <c r="D45">
        <v>-88.55579376</v>
      </c>
      <c r="E45">
        <v>-31.6771946</v>
      </c>
      <c r="F45">
        <v>-105.7112808</v>
      </c>
      <c r="G45">
        <v>-0.264018505811691</v>
      </c>
      <c r="H45">
        <v>0.561311244964599</v>
      </c>
      <c r="I45">
        <v>-0.417379826307296</v>
      </c>
      <c r="J45">
        <v>0.664092302322387</v>
      </c>
      <c r="K45">
        <v>0.998019755</v>
      </c>
      <c r="L45">
        <v>-0.00179955</v>
      </c>
      <c r="M45">
        <v>0.000450545</v>
      </c>
      <c r="N45">
        <v>-0.06287358</v>
      </c>
      <c r="O45">
        <v>0.219382286</v>
      </c>
      <c r="P45">
        <v>-0.102935314</v>
      </c>
      <c r="Q45">
        <v>0.037893534</v>
      </c>
      <c r="R45">
        <v>27.06747627</v>
      </c>
      <c r="S45">
        <v>-10.68829346</v>
      </c>
      <c r="T45">
        <v>4.538136482</v>
      </c>
      <c r="U45">
        <v>-24.7629261</v>
      </c>
      <c r="V45">
        <v>6.199779034</v>
      </c>
      <c r="W45">
        <v>-865.1795654</v>
      </c>
      <c r="X45">
        <v>-1.92578125</v>
      </c>
      <c r="Y45">
        <v>0.618896484</v>
      </c>
      <c r="Z45">
        <v>-0.438964844</v>
      </c>
      <c r="AA45">
        <v>0</v>
      </c>
      <c r="AB45" t="s">
        <v>26</v>
      </c>
    </row>
    <row r="46" spans="2:28">
      <c r="B46">
        <v>47380</v>
      </c>
      <c r="C46">
        <v>1755397034</v>
      </c>
      <c r="D46">
        <v>-88.55172729</v>
      </c>
      <c r="E46">
        <v>-38.82132339</v>
      </c>
      <c r="F46">
        <v>-106.0476685</v>
      </c>
      <c r="G46">
        <v>-0.220826983451843</v>
      </c>
      <c r="H46">
        <v>0.586130261421203</v>
      </c>
      <c r="I46">
        <v>-0.382891982793808</v>
      </c>
      <c r="J46">
        <v>0.679029583930969</v>
      </c>
      <c r="K46">
        <v>0.998050332</v>
      </c>
      <c r="L46">
        <v>-0.001728095</v>
      </c>
      <c r="M46">
        <v>0.000727837</v>
      </c>
      <c r="N46">
        <v>-0.062385626</v>
      </c>
      <c r="O46">
        <v>0.166670263</v>
      </c>
      <c r="P46">
        <v>-0.17463696</v>
      </c>
      <c r="Q46">
        <v>0.030232608</v>
      </c>
      <c r="R46">
        <v>21.28102112</v>
      </c>
      <c r="S46">
        <v>-19.68775558</v>
      </c>
      <c r="T46">
        <v>3.607418776</v>
      </c>
      <c r="U46">
        <v>-23.77942085</v>
      </c>
      <c r="V46">
        <v>10.01538754</v>
      </c>
      <c r="W46">
        <v>-858.4562988</v>
      </c>
      <c r="X46">
        <v>-1.965332031</v>
      </c>
      <c r="Y46">
        <v>0.479248047</v>
      </c>
      <c r="Z46">
        <v>-0.445556641</v>
      </c>
      <c r="AA46">
        <v>0</v>
      </c>
      <c r="AB46" t="s">
        <v>26</v>
      </c>
    </row>
    <row r="47" spans="2:28">
      <c r="B47">
        <v>47381</v>
      </c>
      <c r="C47">
        <v>1755405367</v>
      </c>
      <c r="D47">
        <v>-88.40706635</v>
      </c>
      <c r="E47">
        <v>-46.22422791</v>
      </c>
      <c r="F47">
        <v>-106.5593567</v>
      </c>
      <c r="G47">
        <v>-0.174850791692733</v>
      </c>
      <c r="H47">
        <v>0.608964145183563</v>
      </c>
      <c r="I47">
        <v>-0.345755636692047</v>
      </c>
      <c r="J47">
        <v>0.692129492759704</v>
      </c>
      <c r="K47">
        <v>0.998036981</v>
      </c>
      <c r="L47">
        <v>-0.002021635</v>
      </c>
      <c r="M47">
        <v>0.001355515</v>
      </c>
      <c r="N47">
        <v>-0.062579691</v>
      </c>
      <c r="O47">
        <v>0.265229046</v>
      </c>
      <c r="P47">
        <v>-0.148266315</v>
      </c>
      <c r="Q47">
        <v>0.019863904</v>
      </c>
      <c r="R47">
        <v>32.89819717</v>
      </c>
      <c r="S47">
        <v>-15.78116894</v>
      </c>
      <c r="T47">
        <v>2.392785549</v>
      </c>
      <c r="U47">
        <v>-27.81879807</v>
      </c>
      <c r="V47">
        <v>18.65262222</v>
      </c>
      <c r="W47">
        <v>-861.1306152</v>
      </c>
      <c r="X47">
        <v>-1.981445313</v>
      </c>
      <c r="Y47">
        <v>0.344726563</v>
      </c>
      <c r="Z47">
        <v>-0.466552734</v>
      </c>
      <c r="AA47">
        <v>0</v>
      </c>
      <c r="AB47" t="s">
        <v>26</v>
      </c>
    </row>
    <row r="48" spans="2:28">
      <c r="B48">
        <v>47382</v>
      </c>
      <c r="C48">
        <v>1755413700</v>
      </c>
      <c r="D48">
        <v>-88.20908356</v>
      </c>
      <c r="E48">
        <v>-53.43190384</v>
      </c>
      <c r="F48">
        <v>-107.1412277</v>
      </c>
      <c r="G48">
        <v>-0.129147678613662</v>
      </c>
      <c r="H48">
        <v>0.62890750169754</v>
      </c>
      <c r="I48">
        <v>-0.308489590883255</v>
      </c>
      <c r="J48">
        <v>0.701876521110534</v>
      </c>
      <c r="K48">
        <v>0.998012245</v>
      </c>
      <c r="L48">
        <v>-0.002224822</v>
      </c>
      <c r="M48">
        <v>0.00132209</v>
      </c>
      <c r="N48">
        <v>-0.0629673</v>
      </c>
      <c r="O48">
        <v>0.170331419</v>
      </c>
      <c r="P48">
        <v>-0.023903728</v>
      </c>
      <c r="Q48">
        <v>0.046784639</v>
      </c>
      <c r="R48">
        <v>20.58710098</v>
      </c>
      <c r="S48">
        <v>-1.589493871</v>
      </c>
      <c r="T48">
        <v>5.636060238</v>
      </c>
      <c r="U48">
        <v>-30.61500549</v>
      </c>
      <c r="V48">
        <v>18.1928215</v>
      </c>
      <c r="W48">
        <v>-866.4713745</v>
      </c>
      <c r="X48">
        <v>-1.976074219</v>
      </c>
      <c r="Y48">
        <v>0.20703125</v>
      </c>
      <c r="Z48">
        <v>-0.473144531</v>
      </c>
      <c r="AA48">
        <v>0</v>
      </c>
      <c r="AB48" t="s">
        <v>26</v>
      </c>
    </row>
    <row r="49" spans="2:28">
      <c r="B49">
        <v>47383</v>
      </c>
      <c r="C49">
        <v>1755422033</v>
      </c>
      <c r="D49">
        <v>-87.60202789</v>
      </c>
      <c r="E49">
        <v>-60.85228729</v>
      </c>
      <c r="F49">
        <v>-108.1958923</v>
      </c>
      <c r="G49">
        <v>-0.081013299524784</v>
      </c>
      <c r="H49">
        <v>0.646057188510894</v>
      </c>
      <c r="I49">
        <v>-0.26911175251007</v>
      </c>
      <c r="J49">
        <v>0.70966637134552</v>
      </c>
      <c r="K49">
        <v>0.998024881</v>
      </c>
      <c r="L49">
        <v>-0.002698913</v>
      </c>
      <c r="M49">
        <v>0.002307964</v>
      </c>
      <c r="N49">
        <v>-0.062719427</v>
      </c>
      <c r="O49">
        <v>0.342297375</v>
      </c>
      <c r="P49">
        <v>-0.113222897</v>
      </c>
      <c r="Q49">
        <v>0.0606547</v>
      </c>
      <c r="R49">
        <v>41.85968781</v>
      </c>
      <c r="S49">
        <v>-11.01146889</v>
      </c>
      <c r="T49">
        <v>7.339975357</v>
      </c>
      <c r="U49">
        <v>-37.13866043</v>
      </c>
      <c r="V49">
        <v>31.75895882</v>
      </c>
      <c r="W49">
        <v>-863.0568848</v>
      </c>
      <c r="X49">
        <v>-1.952636719</v>
      </c>
      <c r="Y49">
        <v>0.069335938</v>
      </c>
      <c r="Z49">
        <v>-0.489746094</v>
      </c>
      <c r="AA49">
        <v>0</v>
      </c>
      <c r="AB49" t="s">
        <v>26</v>
      </c>
    </row>
    <row r="50" spans="2:28">
      <c r="B50">
        <v>47384</v>
      </c>
      <c r="C50">
        <v>1755430366</v>
      </c>
      <c r="D50">
        <v>-86.45343018</v>
      </c>
      <c r="E50">
        <v>-68.04589081</v>
      </c>
      <c r="F50">
        <v>-109.8390198</v>
      </c>
      <c r="G50">
        <v>-0.0334860198199749</v>
      </c>
      <c r="H50">
        <v>0.659877061843872</v>
      </c>
      <c r="I50">
        <v>-0.23021575808525</v>
      </c>
      <c r="J50">
        <v>0.714452445507049</v>
      </c>
      <c r="K50">
        <v>0.998004675</v>
      </c>
      <c r="L50">
        <v>-0.003003029</v>
      </c>
      <c r="M50">
        <v>0.002827427</v>
      </c>
      <c r="N50">
        <v>-0.063005678</v>
      </c>
      <c r="O50">
        <v>0.305294454</v>
      </c>
      <c r="P50">
        <v>-0.083217204</v>
      </c>
      <c r="Q50">
        <v>0.039390266</v>
      </c>
      <c r="R50">
        <v>37.20471954</v>
      </c>
      <c r="S50">
        <v>-7.677932262</v>
      </c>
      <c r="T50">
        <v>4.803550243</v>
      </c>
      <c r="U50">
        <v>-41.32374954</v>
      </c>
      <c r="V50">
        <v>38.90734863</v>
      </c>
      <c r="W50">
        <v>-867.0015259</v>
      </c>
      <c r="X50">
        <v>-1.918212891</v>
      </c>
      <c r="Y50">
        <v>-0.062988281</v>
      </c>
      <c r="Z50">
        <v>-0.512207031</v>
      </c>
      <c r="AA50">
        <v>0</v>
      </c>
      <c r="AB50" t="s">
        <v>26</v>
      </c>
    </row>
    <row r="51" spans="2:28">
      <c r="B51">
        <v>47385</v>
      </c>
      <c r="C51">
        <v>1755438699</v>
      </c>
      <c r="D51">
        <v>-83.52313995</v>
      </c>
      <c r="E51">
        <v>-75.46893311</v>
      </c>
      <c r="F51">
        <v>-113.2533188</v>
      </c>
      <c r="G51">
        <v>0.0158916432410478</v>
      </c>
      <c r="H51">
        <v>0.670983374118804</v>
      </c>
      <c r="I51">
        <v>-0.188760504126548</v>
      </c>
      <c r="J51">
        <v>0.716867446899414</v>
      </c>
      <c r="K51">
        <v>0.998002887</v>
      </c>
      <c r="L51">
        <v>-0.003067644</v>
      </c>
      <c r="M51">
        <v>0.003171868</v>
      </c>
      <c r="N51">
        <v>-0.063013777</v>
      </c>
      <c r="O51">
        <v>0.273293614</v>
      </c>
      <c r="P51">
        <v>-0.0221228</v>
      </c>
      <c r="Q51">
        <v>0.03626579</v>
      </c>
      <c r="R51">
        <v>32.90683365</v>
      </c>
      <c r="S51">
        <v>-0.59706229</v>
      </c>
      <c r="T51">
        <v>4.45028019</v>
      </c>
      <c r="U51">
        <v>-42.21292877</v>
      </c>
      <c r="V51">
        <v>43.6471138</v>
      </c>
      <c r="W51">
        <v>-867.1135864</v>
      </c>
      <c r="X51">
        <v>-1.850830078</v>
      </c>
      <c r="Y51">
        <v>-0.179443359</v>
      </c>
      <c r="Z51">
        <v>-0.547851563</v>
      </c>
      <c r="AA51">
        <v>0</v>
      </c>
      <c r="AB51" t="s">
        <v>26</v>
      </c>
    </row>
    <row r="52" spans="2:28">
      <c r="B52">
        <v>47386</v>
      </c>
      <c r="C52">
        <v>1755447032</v>
      </c>
      <c r="D52">
        <v>-74.81627655</v>
      </c>
      <c r="E52">
        <v>-82.48344421</v>
      </c>
      <c r="F52">
        <v>-122.5473785</v>
      </c>
      <c r="G52">
        <v>0.0641226544976234</v>
      </c>
      <c r="H52">
        <v>0.678747475147247</v>
      </c>
      <c r="I52">
        <v>-0.14889919757843</v>
      </c>
      <c r="J52">
        <v>0.716254234313964</v>
      </c>
      <c r="K52">
        <v>0.998009562</v>
      </c>
      <c r="L52">
        <v>-0.003848573</v>
      </c>
      <c r="M52">
        <v>0.003664006</v>
      </c>
      <c r="N52">
        <v>-0.062838189</v>
      </c>
      <c r="O52">
        <v>0.238365233</v>
      </c>
      <c r="P52">
        <v>0.029837668</v>
      </c>
      <c r="Q52">
        <v>0.085255265</v>
      </c>
      <c r="R52">
        <v>28.30527496</v>
      </c>
      <c r="S52">
        <v>5.334284306</v>
      </c>
      <c r="T52">
        <v>10.35164642</v>
      </c>
      <c r="U52">
        <v>-52.9589386</v>
      </c>
      <c r="V52">
        <v>50.41917801</v>
      </c>
      <c r="W52">
        <v>-864.6954346</v>
      </c>
      <c r="X52">
        <v>-1.762939453</v>
      </c>
      <c r="Y52">
        <v>-0.238769531</v>
      </c>
      <c r="Z52">
        <v>-0.6328125</v>
      </c>
      <c r="AA52">
        <v>0</v>
      </c>
      <c r="AB52" t="s">
        <v>26</v>
      </c>
    </row>
    <row r="53" spans="2:28">
      <c r="B53">
        <v>47387</v>
      </c>
      <c r="C53">
        <v>1755455365</v>
      </c>
      <c r="D53">
        <v>4.427821636</v>
      </c>
      <c r="E53">
        <v>-87.48510742</v>
      </c>
      <c r="F53">
        <v>157.5243073</v>
      </c>
      <c r="G53">
        <v>0.114489890635013</v>
      </c>
      <c r="H53">
        <v>0.683090925216674</v>
      </c>
      <c r="I53">
        <v>-0.107268311083316</v>
      </c>
      <c r="J53">
        <v>0.71328318119049</v>
      </c>
      <c r="K53">
        <v>0.998001575</v>
      </c>
      <c r="L53">
        <v>-0.004746987</v>
      </c>
      <c r="M53">
        <v>0.00443991</v>
      </c>
      <c r="N53">
        <v>-0.06285394</v>
      </c>
      <c r="O53">
        <v>0.313806593</v>
      </c>
      <c r="P53">
        <v>0.091616869</v>
      </c>
      <c r="Q53">
        <v>0.016714334</v>
      </c>
      <c r="R53">
        <v>36.90808487</v>
      </c>
      <c r="S53">
        <v>13.33844662</v>
      </c>
      <c r="T53">
        <v>2.228034735</v>
      </c>
      <c r="U53">
        <v>-65.32188416</v>
      </c>
      <c r="V53">
        <v>61.09629059</v>
      </c>
      <c r="W53">
        <v>-864.9144897</v>
      </c>
      <c r="X53">
        <v>-1.713867188</v>
      </c>
      <c r="Y53">
        <v>-0.336669922</v>
      </c>
      <c r="Z53">
        <v>-0.658203125</v>
      </c>
      <c r="AA53">
        <v>0</v>
      </c>
      <c r="AB53" t="s">
        <v>26</v>
      </c>
    </row>
    <row r="54" spans="2:28">
      <c r="B54">
        <v>47388</v>
      </c>
      <c r="C54">
        <v>1755463698</v>
      </c>
      <c r="D54">
        <v>67.41231537</v>
      </c>
      <c r="E54">
        <v>-82.02467346</v>
      </c>
      <c r="F54">
        <v>93.789711</v>
      </c>
      <c r="G54">
        <v>0.163071930408477</v>
      </c>
      <c r="H54">
        <v>0.684705913066864</v>
      </c>
      <c r="I54">
        <v>-0.0673161298036575</v>
      </c>
      <c r="J54">
        <v>0.7071453332901</v>
      </c>
      <c r="K54">
        <v>0.997999132</v>
      </c>
      <c r="L54">
        <v>-0.005231475</v>
      </c>
      <c r="M54">
        <v>0.00434447</v>
      </c>
      <c r="N54">
        <v>-0.062861107</v>
      </c>
      <c r="O54">
        <v>0.283125579</v>
      </c>
      <c r="P54">
        <v>0.085974276</v>
      </c>
      <c r="Q54">
        <v>-0.00436002</v>
      </c>
      <c r="R54">
        <v>33.28453827</v>
      </c>
      <c r="S54">
        <v>12.44336128</v>
      </c>
      <c r="T54">
        <v>-0.318707585</v>
      </c>
      <c r="U54">
        <v>-71.98884583</v>
      </c>
      <c r="V54">
        <v>59.78301239</v>
      </c>
      <c r="W54">
        <v>-865.0137939</v>
      </c>
      <c r="X54">
        <v>-1.601806641</v>
      </c>
      <c r="Y54">
        <v>-0.475097656</v>
      </c>
      <c r="Z54">
        <v>-0.631103516</v>
      </c>
      <c r="AA54">
        <v>0</v>
      </c>
      <c r="AB54" t="s">
        <v>26</v>
      </c>
    </row>
    <row r="55" spans="2:28">
      <c r="B55">
        <v>47389</v>
      </c>
      <c r="C55">
        <v>1755472031</v>
      </c>
      <c r="D55">
        <v>75.68513489</v>
      </c>
      <c r="E55">
        <v>-74.77706909</v>
      </c>
      <c r="F55">
        <v>84.71403503</v>
      </c>
      <c r="G55">
        <v>0.212669372558593</v>
      </c>
      <c r="H55">
        <v>0.683276653289794</v>
      </c>
      <c r="I55">
        <v>-0.0259297080338001</v>
      </c>
      <c r="J55">
        <v>0.698020756244659</v>
      </c>
      <c r="K55">
        <v>0.998028994</v>
      </c>
      <c r="L55">
        <v>-0.005634239</v>
      </c>
      <c r="M55">
        <v>0.004103153</v>
      </c>
      <c r="N55">
        <v>-0.062366135</v>
      </c>
      <c r="O55">
        <v>0.266972601</v>
      </c>
      <c r="P55">
        <v>0.09223932</v>
      </c>
      <c r="Q55">
        <v>0.013219535</v>
      </c>
      <c r="R55">
        <v>31.29900169</v>
      </c>
      <c r="S55">
        <v>13.04473877</v>
      </c>
      <c r="T55">
        <v>1.783145189</v>
      </c>
      <c r="U55">
        <v>-77.53038788</v>
      </c>
      <c r="V55">
        <v>56.46175766</v>
      </c>
      <c r="W55">
        <v>-858.1941528</v>
      </c>
      <c r="X55">
        <v>-1.483154297</v>
      </c>
      <c r="Y55">
        <v>-0.562255859</v>
      </c>
      <c r="Z55">
        <v>-0.637207031</v>
      </c>
      <c r="AA55">
        <v>0</v>
      </c>
      <c r="AB55" t="s">
        <v>26</v>
      </c>
    </row>
    <row r="56" spans="2:28">
      <c r="B56">
        <v>47390</v>
      </c>
      <c r="C56">
        <v>1755480364</v>
      </c>
      <c r="D56">
        <v>78.35704803</v>
      </c>
      <c r="E56">
        <v>-67.73414612</v>
      </c>
      <c r="F56">
        <v>81.10385132</v>
      </c>
      <c r="G56">
        <v>0.260182946920394</v>
      </c>
      <c r="H56">
        <v>0.679413497447967</v>
      </c>
      <c r="I56">
        <v>0.0128045231103897</v>
      </c>
      <c r="J56">
        <v>0.685958325862884</v>
      </c>
      <c r="K56">
        <v>0.998038173</v>
      </c>
      <c r="L56">
        <v>-0.006631158</v>
      </c>
      <c r="M56">
        <v>0.003827871</v>
      </c>
      <c r="N56">
        <v>-0.062138136</v>
      </c>
      <c r="O56">
        <v>0.218811929</v>
      </c>
      <c r="P56">
        <v>0.10505718</v>
      </c>
      <c r="Q56">
        <v>0.019293904</v>
      </c>
      <c r="R56">
        <v>25.43193436</v>
      </c>
      <c r="S56">
        <v>14.20788383</v>
      </c>
      <c r="T56">
        <v>2.502163172</v>
      </c>
      <c r="U56">
        <v>-91.24829865</v>
      </c>
      <c r="V56">
        <v>52.67355347</v>
      </c>
      <c r="W56">
        <v>-855.0541382</v>
      </c>
      <c r="X56">
        <v>-1.360595703</v>
      </c>
      <c r="Y56">
        <v>-0.624023438</v>
      </c>
      <c r="Z56">
        <v>-0.645507813</v>
      </c>
      <c r="AA56">
        <v>0</v>
      </c>
      <c r="AB56" t="s">
        <v>26</v>
      </c>
    </row>
    <row r="57" spans="2:28">
      <c r="B57">
        <v>47391</v>
      </c>
      <c r="C57">
        <v>1755488697</v>
      </c>
      <c r="D57">
        <v>79.47160339</v>
      </c>
      <c r="E57">
        <v>-60.36416626</v>
      </c>
      <c r="F57">
        <v>78.94512177</v>
      </c>
      <c r="G57">
        <v>0.308833181858062</v>
      </c>
      <c r="H57">
        <v>0.672332346439361</v>
      </c>
      <c r="I57">
        <v>0.0528461895883083</v>
      </c>
      <c r="J57">
        <v>0.670670628547668</v>
      </c>
      <c r="K57">
        <v>0.998032272</v>
      </c>
      <c r="L57">
        <v>-0.007241027</v>
      </c>
      <c r="M57">
        <v>0.003495938</v>
      </c>
      <c r="N57">
        <v>-0.062184546</v>
      </c>
      <c r="O57">
        <v>0.19321245</v>
      </c>
      <c r="P57">
        <v>0.169633269</v>
      </c>
      <c r="Q57">
        <v>-0.011643648</v>
      </c>
      <c r="R57">
        <v>21.89419556</v>
      </c>
      <c r="S57">
        <v>21.78297234</v>
      </c>
      <c r="T57">
        <v>-1.166644096</v>
      </c>
      <c r="U57">
        <v>-99.64060974</v>
      </c>
      <c r="V57">
        <v>48.1060791</v>
      </c>
      <c r="W57">
        <v>-855.694397</v>
      </c>
      <c r="X57">
        <v>-1.238769531</v>
      </c>
      <c r="Y57">
        <v>-0.666015625</v>
      </c>
      <c r="Z57">
        <v>-0.659423828</v>
      </c>
      <c r="AA57">
        <v>0</v>
      </c>
      <c r="AB57" t="s">
        <v>26</v>
      </c>
    </row>
    <row r="58" spans="2:28">
      <c r="B58">
        <v>47392</v>
      </c>
      <c r="C58">
        <v>1755497030</v>
      </c>
      <c r="D58">
        <v>80.08280182</v>
      </c>
      <c r="E58">
        <v>-53.29228973</v>
      </c>
      <c r="F58">
        <v>77.20745087</v>
      </c>
      <c r="G58">
        <v>0.354723632335662</v>
      </c>
      <c r="H58">
        <v>0.663586378097534</v>
      </c>
      <c r="I58">
        <v>0.0904513001441955</v>
      </c>
      <c r="J58">
        <v>0.652413606643676</v>
      </c>
      <c r="K58">
        <v>0.998032212</v>
      </c>
      <c r="L58">
        <v>-0.007438375</v>
      </c>
      <c r="M58">
        <v>0.002683236</v>
      </c>
      <c r="N58">
        <v>-0.062202487</v>
      </c>
      <c r="O58">
        <v>0.221365929</v>
      </c>
      <c r="P58">
        <v>0.107942879</v>
      </c>
      <c r="Q58">
        <v>-0.033556104</v>
      </c>
      <c r="R58">
        <v>25.73442268</v>
      </c>
      <c r="S58">
        <v>14.62020302</v>
      </c>
      <c r="T58">
        <v>-3.855684042</v>
      </c>
      <c r="U58">
        <v>-102.3562241</v>
      </c>
      <c r="V58">
        <v>36.92284393</v>
      </c>
      <c r="W58">
        <v>-855.9413452</v>
      </c>
      <c r="X58">
        <v>-1.092773438</v>
      </c>
      <c r="Y58">
        <v>-0.688964844</v>
      </c>
      <c r="Z58">
        <v>-0.671630859</v>
      </c>
      <c r="AA58">
        <v>0</v>
      </c>
      <c r="AB58" t="s">
        <v>26</v>
      </c>
    </row>
    <row r="59" spans="2:28">
      <c r="B59">
        <v>47393</v>
      </c>
      <c r="C59">
        <v>1755505363</v>
      </c>
      <c r="D59">
        <v>80.34664917</v>
      </c>
      <c r="E59">
        <v>-45.96524048</v>
      </c>
      <c r="F59">
        <v>75.76538086</v>
      </c>
      <c r="G59">
        <v>0.400540798902511</v>
      </c>
      <c r="H59">
        <v>0.651940703392028</v>
      </c>
      <c r="I59">
        <v>0.129207387566566</v>
      </c>
      <c r="J59">
        <v>0.63075053691864</v>
      </c>
      <c r="K59">
        <v>0.998055518</v>
      </c>
      <c r="L59">
        <v>-0.007214384</v>
      </c>
      <c r="M59">
        <v>0.002039497</v>
      </c>
      <c r="N59">
        <v>-0.061878473</v>
      </c>
      <c r="O59">
        <v>0.195374191</v>
      </c>
      <c r="P59">
        <v>-0.010425687</v>
      </c>
      <c r="Q59">
        <v>-0.012995422</v>
      </c>
      <c r="R59">
        <v>23.4962616</v>
      </c>
      <c r="S59">
        <v>0.213430285</v>
      </c>
      <c r="T59">
        <v>-1.517119884</v>
      </c>
      <c r="U59">
        <v>-99.27322388</v>
      </c>
      <c r="V59">
        <v>28.06440735</v>
      </c>
      <c r="W59">
        <v>-851.4760742</v>
      </c>
      <c r="X59">
        <v>-0.951904297</v>
      </c>
      <c r="Y59">
        <v>-0.698730469</v>
      </c>
      <c r="Z59">
        <v>-0.680908203</v>
      </c>
      <c r="AA59">
        <v>0</v>
      </c>
      <c r="AB59" t="s">
        <v>26</v>
      </c>
    </row>
    <row r="60" spans="2:28">
      <c r="B60">
        <v>47394</v>
      </c>
      <c r="C60">
        <v>1755513696</v>
      </c>
      <c r="D60">
        <v>80.37224579</v>
      </c>
      <c r="E60">
        <v>-38.98815155</v>
      </c>
      <c r="F60">
        <v>74.48812866</v>
      </c>
      <c r="G60">
        <v>0.44297108054161</v>
      </c>
      <c r="H60">
        <v>0.638524293899536</v>
      </c>
      <c r="I60">
        <v>0.165193229913711</v>
      </c>
      <c r="J60">
        <v>0.607268452644348</v>
      </c>
      <c r="K60">
        <v>0.99808377</v>
      </c>
      <c r="L60">
        <v>-0.007372886</v>
      </c>
      <c r="M60">
        <v>0.001988732</v>
      </c>
      <c r="N60">
        <v>-0.061403949</v>
      </c>
      <c r="O60">
        <v>0.164113045</v>
      </c>
      <c r="P60">
        <v>0.048195183</v>
      </c>
      <c r="Q60">
        <v>-0.020306408</v>
      </c>
      <c r="R60">
        <v>19.31862259</v>
      </c>
      <c r="S60">
        <v>7.004334927</v>
      </c>
      <c r="T60">
        <v>-2.352216959</v>
      </c>
      <c r="U60">
        <v>-101.4533157</v>
      </c>
      <c r="V60">
        <v>27.3656044</v>
      </c>
      <c r="W60">
        <v>-844.9384155</v>
      </c>
      <c r="X60">
        <v>-0.815429688</v>
      </c>
      <c r="Y60">
        <v>-0.694824219</v>
      </c>
      <c r="Z60">
        <v>-0.685546875</v>
      </c>
      <c r="AA60">
        <v>0</v>
      </c>
      <c r="AB60" t="s">
        <v>26</v>
      </c>
    </row>
    <row r="61" spans="2:28">
      <c r="B61">
        <v>47395</v>
      </c>
      <c r="C61">
        <v>1755522029</v>
      </c>
      <c r="D61">
        <v>80.12178802</v>
      </c>
      <c r="E61">
        <v>-31.7990799</v>
      </c>
      <c r="F61">
        <v>73.35842133</v>
      </c>
      <c r="G61">
        <v>0.485011845827102</v>
      </c>
      <c r="H61">
        <v>0.621661186218261</v>
      </c>
      <c r="I61">
        <v>0.201582998037338</v>
      </c>
      <c r="J61">
        <v>0.581090152263641</v>
      </c>
      <c r="K61">
        <v>0.998107851</v>
      </c>
      <c r="L61">
        <v>-0.007747909</v>
      </c>
      <c r="M61">
        <v>0.001995268</v>
      </c>
      <c r="N61">
        <v>-0.060964614</v>
      </c>
      <c r="O61">
        <v>0.275461018</v>
      </c>
      <c r="P61">
        <v>0.103603125</v>
      </c>
      <c r="Q61">
        <v>-0.023756504</v>
      </c>
      <c r="R61">
        <v>32.26231384</v>
      </c>
      <c r="S61">
        <v>14.45579815</v>
      </c>
      <c r="T61">
        <v>-2.683737755</v>
      </c>
      <c r="U61">
        <v>-106.6129227</v>
      </c>
      <c r="V61">
        <v>27.45532799</v>
      </c>
      <c r="W61">
        <v>-838.8863525</v>
      </c>
      <c r="X61">
        <v>-0.670898438</v>
      </c>
      <c r="Y61">
        <v>-0.673583984</v>
      </c>
      <c r="Z61">
        <v>-0.693115234</v>
      </c>
      <c r="AA61">
        <v>0</v>
      </c>
      <c r="AB61" t="s">
        <v>26</v>
      </c>
    </row>
    <row r="62" spans="2:28">
      <c r="B62">
        <v>47396</v>
      </c>
      <c r="C62">
        <v>1755530362</v>
      </c>
      <c r="D62">
        <v>79.75211334</v>
      </c>
      <c r="E62">
        <v>-24.86741829</v>
      </c>
      <c r="F62">
        <v>72.31166077</v>
      </c>
      <c r="G62">
        <v>0.523661911487579</v>
      </c>
      <c r="H62">
        <v>0.603002786636352</v>
      </c>
      <c r="I62">
        <v>0.235970214009284</v>
      </c>
      <c r="J62">
        <v>0.553610384464263</v>
      </c>
      <c r="K62">
        <v>0.998107433</v>
      </c>
      <c r="L62">
        <v>-0.007624488</v>
      </c>
      <c r="M62">
        <v>0.00254986</v>
      </c>
      <c r="N62">
        <v>-0.060967024</v>
      </c>
      <c r="O62">
        <v>0.271686733</v>
      </c>
      <c r="P62">
        <v>0.069753766</v>
      </c>
      <c r="Q62">
        <v>-0.020053029</v>
      </c>
      <c r="R62">
        <v>32.05823135</v>
      </c>
      <c r="S62">
        <v>10.36751747</v>
      </c>
      <c r="T62">
        <v>-2.254731894</v>
      </c>
      <c r="U62">
        <v>-104.9146347</v>
      </c>
      <c r="V62">
        <v>35.08662796</v>
      </c>
      <c r="W62">
        <v>-838.9196167</v>
      </c>
      <c r="X62">
        <v>-0.541503906</v>
      </c>
      <c r="Y62">
        <v>-0.639648438</v>
      </c>
      <c r="Z62">
        <v>-0.693359375</v>
      </c>
      <c r="AA62">
        <v>0</v>
      </c>
      <c r="AB62" t="s">
        <v>26</v>
      </c>
    </row>
    <row r="63" spans="2:28">
      <c r="B63">
        <v>47397</v>
      </c>
      <c r="C63">
        <v>1755538695</v>
      </c>
      <c r="D63">
        <v>79.21621704</v>
      </c>
      <c r="E63">
        <v>-17.6954155</v>
      </c>
      <c r="F63">
        <v>71.28292084</v>
      </c>
      <c r="G63">
        <v>0.561516940593719</v>
      </c>
      <c r="H63">
        <v>0.580994963645935</v>
      </c>
      <c r="I63">
        <v>0.27077692747116</v>
      </c>
      <c r="J63">
        <v>0.523282051086425</v>
      </c>
      <c r="K63">
        <v>0.998092175</v>
      </c>
      <c r="L63">
        <v>-0.007744355</v>
      </c>
      <c r="M63">
        <v>0.002623389</v>
      </c>
      <c r="N63">
        <v>-0.06119756</v>
      </c>
      <c r="O63">
        <v>0.212813854</v>
      </c>
      <c r="P63">
        <v>0.05951035</v>
      </c>
      <c r="Q63">
        <v>-0.061134815</v>
      </c>
      <c r="R63">
        <v>25.08742332</v>
      </c>
      <c r="S63">
        <v>8.753421783</v>
      </c>
      <c r="T63">
        <v>-7.210267067</v>
      </c>
      <c r="U63">
        <v>-106.5645599</v>
      </c>
      <c r="V63">
        <v>36.09859467</v>
      </c>
      <c r="W63">
        <v>-842.0960693</v>
      </c>
      <c r="X63">
        <v>-0.411865234</v>
      </c>
      <c r="Y63">
        <v>-0.587402344</v>
      </c>
      <c r="Z63">
        <v>-0.696044922</v>
      </c>
      <c r="AA63">
        <v>0</v>
      </c>
      <c r="AB63" t="s">
        <v>26</v>
      </c>
    </row>
    <row r="64" spans="2:28">
      <c r="B64">
        <v>47398</v>
      </c>
      <c r="C64">
        <v>1755547028</v>
      </c>
      <c r="D64">
        <v>78.5987854</v>
      </c>
      <c r="E64">
        <v>-10.79371452</v>
      </c>
      <c r="F64">
        <v>70.22608948</v>
      </c>
      <c r="G64">
        <v>0.595950305461883</v>
      </c>
      <c r="H64">
        <v>0.557678639888763</v>
      </c>
      <c r="I64">
        <v>0.30315825343132</v>
      </c>
      <c r="J64">
        <v>0.491867542266845</v>
      </c>
      <c r="K64">
        <v>0.998114824</v>
      </c>
      <c r="L64">
        <v>-0.007716455</v>
      </c>
      <c r="M64">
        <v>0.002712029</v>
      </c>
      <c r="N64">
        <v>-0.060826458</v>
      </c>
      <c r="O64">
        <v>0.309540212</v>
      </c>
      <c r="P64">
        <v>0.032889903</v>
      </c>
      <c r="Q64">
        <v>-0.063329697</v>
      </c>
      <c r="R64">
        <v>36.8795166</v>
      </c>
      <c r="S64">
        <v>6.261725426</v>
      </c>
      <c r="T64">
        <v>-7.462814331</v>
      </c>
      <c r="U64">
        <v>-106.1798401</v>
      </c>
      <c r="V64">
        <v>37.31801987</v>
      </c>
      <c r="W64">
        <v>-836.9832764</v>
      </c>
      <c r="X64">
        <v>-0.290283203</v>
      </c>
      <c r="Y64">
        <v>-0.506835938</v>
      </c>
      <c r="Z64">
        <v>-0.714355469</v>
      </c>
      <c r="AA64">
        <v>0</v>
      </c>
      <c r="AB64" t="s">
        <v>26</v>
      </c>
    </row>
    <row r="65" spans="2:28">
      <c r="B65">
        <v>47399</v>
      </c>
      <c r="C65">
        <v>1755555361</v>
      </c>
      <c r="D65">
        <v>77.80879211</v>
      </c>
      <c r="E65">
        <v>-3.770673513</v>
      </c>
      <c r="F65">
        <v>69.08489227</v>
      </c>
      <c r="G65">
        <v>0.628941655158996</v>
      </c>
      <c r="H65">
        <v>0.531543374061584</v>
      </c>
      <c r="I65">
        <v>0.334818243980407</v>
      </c>
      <c r="J65">
        <v>0.458029836416244</v>
      </c>
      <c r="K65">
        <v>0.998125136</v>
      </c>
      <c r="L65">
        <v>-0.008014532</v>
      </c>
      <c r="M65">
        <v>0.002473057</v>
      </c>
      <c r="N65">
        <v>-0.060629111</v>
      </c>
      <c r="O65">
        <v>0.255937219</v>
      </c>
      <c r="P65">
        <v>0.131181717</v>
      </c>
      <c r="Q65">
        <v>-0.058376491</v>
      </c>
      <c r="R65">
        <v>29.73698425</v>
      </c>
      <c r="S65">
        <v>17.642416</v>
      </c>
      <c r="T65">
        <v>-6.798847675</v>
      </c>
      <c r="U65">
        <v>-110.2810516</v>
      </c>
      <c r="V65">
        <v>34.02960968</v>
      </c>
      <c r="W65">
        <v>-834.2649536</v>
      </c>
      <c r="X65">
        <v>-0.266845703</v>
      </c>
      <c r="Y65">
        <v>-0.209228516</v>
      </c>
      <c r="Z65">
        <v>-0.815917969</v>
      </c>
      <c r="AA65">
        <v>0</v>
      </c>
      <c r="AB65" t="s">
        <v>26</v>
      </c>
    </row>
    <row r="66" spans="2:28">
      <c r="B66">
        <v>47400</v>
      </c>
      <c r="C66">
        <v>1755563694</v>
      </c>
      <c r="D66">
        <v>76.93768311</v>
      </c>
      <c r="E66">
        <v>3.122145653</v>
      </c>
      <c r="F66">
        <v>67.7543869</v>
      </c>
      <c r="G66">
        <v>0.659234404563903</v>
      </c>
      <c r="H66">
        <v>0.504398763179779</v>
      </c>
      <c r="I66">
        <v>0.364341557025909</v>
      </c>
      <c r="J66">
        <v>0.422193944454193</v>
      </c>
      <c r="K66">
        <v>0.998091936</v>
      </c>
      <c r="L66">
        <v>-0.00772251</v>
      </c>
      <c r="M66">
        <v>0.001714236</v>
      </c>
      <c r="N66">
        <v>-0.061236493</v>
      </c>
      <c r="O66">
        <v>0.254128337</v>
      </c>
      <c r="P66">
        <v>0.024163067</v>
      </c>
      <c r="Q66">
        <v>-0.05294466</v>
      </c>
      <c r="R66">
        <v>30.29060936</v>
      </c>
      <c r="S66">
        <v>4.813879013</v>
      </c>
      <c r="T66">
        <v>-6.274047852</v>
      </c>
      <c r="U66">
        <v>-106.2639923</v>
      </c>
      <c r="V66">
        <v>23.58838844</v>
      </c>
      <c r="W66">
        <v>-842.631897</v>
      </c>
      <c r="X66">
        <v>-3.363037109</v>
      </c>
      <c r="Y66">
        <v>-0.632568359</v>
      </c>
      <c r="Z66">
        <v>0.806152344</v>
      </c>
      <c r="AA66">
        <v>0</v>
      </c>
      <c r="AB66" t="s">
        <v>26</v>
      </c>
    </row>
    <row r="67" spans="2:28">
      <c r="B67">
        <v>47401</v>
      </c>
      <c r="C67">
        <v>1755572027</v>
      </c>
      <c r="D67">
        <v>75.93392181</v>
      </c>
      <c r="E67">
        <v>10.11006451</v>
      </c>
      <c r="F67">
        <v>66.18328857</v>
      </c>
      <c r="G67">
        <v>0.687518596649169</v>
      </c>
      <c r="H67">
        <v>0.475488483905792</v>
      </c>
      <c r="I67">
        <v>0.392782002687454</v>
      </c>
      <c r="J67">
        <v>0.383342802524566</v>
      </c>
      <c r="K67">
        <v>0.998065531</v>
      </c>
      <c r="L67">
        <v>-0.007176992</v>
      </c>
      <c r="M67">
        <v>0.000663537</v>
      </c>
      <c r="N67">
        <v>-0.061751354</v>
      </c>
      <c r="O67">
        <v>0.249903262</v>
      </c>
      <c r="P67">
        <v>0.070826471</v>
      </c>
      <c r="Q67">
        <v>-0.050870001</v>
      </c>
      <c r="R67">
        <v>29.42934036</v>
      </c>
      <c r="S67">
        <v>10.38551807</v>
      </c>
      <c r="T67">
        <v>-6.019264221</v>
      </c>
      <c r="U67">
        <v>-98.75835419</v>
      </c>
      <c r="V67">
        <v>9.130537033</v>
      </c>
      <c r="W67">
        <v>-849.7240601</v>
      </c>
      <c r="X67">
        <v>-0.044921875</v>
      </c>
      <c r="Y67">
        <v>-0.456054688</v>
      </c>
      <c r="Z67">
        <v>-0.806396484</v>
      </c>
      <c r="AA67">
        <v>0</v>
      </c>
      <c r="AB67" t="s">
        <v>26</v>
      </c>
    </row>
    <row r="68" spans="2:28">
      <c r="B68">
        <v>47402</v>
      </c>
      <c r="C68">
        <v>1755580360</v>
      </c>
      <c r="D68">
        <v>74.64619446</v>
      </c>
      <c r="E68">
        <v>16.90543175</v>
      </c>
      <c r="F68">
        <v>64.33361053</v>
      </c>
      <c r="G68">
        <v>0.713298618793487</v>
      </c>
      <c r="H68">
        <v>0.4454345703125</v>
      </c>
      <c r="I68">
        <v>0.418234676122665</v>
      </c>
      <c r="J68">
        <v>0.343327194452285</v>
      </c>
      <c r="K68">
        <v>0.998088479</v>
      </c>
      <c r="L68">
        <v>-0.007515367</v>
      </c>
      <c r="M68">
        <v>-0.000228986</v>
      </c>
      <c r="N68">
        <v>-0.061342508</v>
      </c>
      <c r="O68">
        <v>0.218354225</v>
      </c>
      <c r="P68">
        <v>0.137844563</v>
      </c>
      <c r="Q68">
        <v>-0.036599755</v>
      </c>
      <c r="R68">
        <v>25.15358925</v>
      </c>
      <c r="S68">
        <v>18.16235542</v>
      </c>
      <c r="T68">
        <v>-4.26955843</v>
      </c>
      <c r="U68">
        <v>-103.4137573</v>
      </c>
      <c r="V68">
        <v>-3.150919437</v>
      </c>
      <c r="W68">
        <v>-844.0917358</v>
      </c>
      <c r="X68">
        <v>0.09765625</v>
      </c>
      <c r="Y68">
        <v>-0.170166016</v>
      </c>
      <c r="Z68">
        <v>-0.697509766</v>
      </c>
      <c r="AA68">
        <v>0</v>
      </c>
      <c r="AB68" t="s">
        <v>26</v>
      </c>
    </row>
    <row r="69" spans="2:28">
      <c r="B69">
        <v>47403</v>
      </c>
      <c r="C69">
        <v>1755588693</v>
      </c>
      <c r="D69">
        <v>73.18198395</v>
      </c>
      <c r="E69">
        <v>23.75903702</v>
      </c>
      <c r="F69">
        <v>62.09669876</v>
      </c>
      <c r="G69">
        <v>0.736436247825622</v>
      </c>
      <c r="H69">
        <v>0.414513051509857</v>
      </c>
      <c r="I69">
        <v>0.442463278770446</v>
      </c>
      <c r="J69">
        <v>0.300112336874008</v>
      </c>
      <c r="K69">
        <v>0.998032928</v>
      </c>
      <c r="L69">
        <v>-0.006120285</v>
      </c>
      <c r="M69">
        <v>-0.001242783</v>
      </c>
      <c r="N69">
        <v>-0.062380549</v>
      </c>
      <c r="O69">
        <v>0.269867957</v>
      </c>
      <c r="P69">
        <v>0.029189229</v>
      </c>
      <c r="Q69">
        <v>-0.019860744</v>
      </c>
      <c r="R69">
        <v>32.12144852</v>
      </c>
      <c r="S69">
        <v>5.534416199</v>
      </c>
      <c r="T69">
        <v>-2.397957325</v>
      </c>
      <c r="U69">
        <v>-84.21855164</v>
      </c>
      <c r="V69">
        <v>-17.10138893</v>
      </c>
      <c r="W69">
        <v>-858.3912354</v>
      </c>
      <c r="X69">
        <v>0.155517578</v>
      </c>
      <c r="Y69">
        <v>-0.04296875</v>
      </c>
      <c r="Z69">
        <v>-0.673339844</v>
      </c>
      <c r="AA69">
        <v>0</v>
      </c>
      <c r="AB69" t="s">
        <v>26</v>
      </c>
    </row>
    <row r="70" spans="2:28">
      <c r="B70">
        <v>47404</v>
      </c>
      <c r="C70">
        <v>1755597026</v>
      </c>
      <c r="D70">
        <v>71.3227005</v>
      </c>
      <c r="E70">
        <v>30.47385597</v>
      </c>
      <c r="F70">
        <v>59.55200195</v>
      </c>
      <c r="G70">
        <v>0.756507754325866</v>
      </c>
      <c r="H70">
        <v>0.382194697856903</v>
      </c>
      <c r="I70">
        <v>0.464679986238479</v>
      </c>
      <c r="J70">
        <v>0.256312906742095</v>
      </c>
      <c r="K70">
        <v>0.99806726</v>
      </c>
      <c r="L70">
        <v>-0.006142382</v>
      </c>
      <c r="M70">
        <v>-0.001072131</v>
      </c>
      <c r="N70">
        <v>-0.06182941</v>
      </c>
      <c r="O70">
        <v>0.162304223</v>
      </c>
      <c r="P70">
        <v>0.105850101</v>
      </c>
      <c r="Q70">
        <v>-0.030930519</v>
      </c>
      <c r="R70">
        <v>18.66209984</v>
      </c>
      <c r="S70">
        <v>13.91396809</v>
      </c>
      <c r="T70">
        <v>-3.651833534</v>
      </c>
      <c r="U70">
        <v>-84.52165222</v>
      </c>
      <c r="V70">
        <v>-14.75295639</v>
      </c>
      <c r="W70">
        <v>-850.7976074</v>
      </c>
      <c r="X70">
        <v>0.198242188</v>
      </c>
      <c r="Y70">
        <v>0.082275391</v>
      </c>
      <c r="Z70">
        <v>-0.664794922</v>
      </c>
      <c r="AA70">
        <v>0</v>
      </c>
      <c r="AB70" t="s">
        <v>26</v>
      </c>
    </row>
    <row r="71" spans="2:28">
      <c r="B71">
        <v>47405</v>
      </c>
      <c r="C71">
        <v>1755605359</v>
      </c>
      <c r="D71">
        <v>68.9913559</v>
      </c>
      <c r="E71">
        <v>37.0884552</v>
      </c>
      <c r="F71">
        <v>56.47322083</v>
      </c>
      <c r="G71">
        <v>0.773610413074493</v>
      </c>
      <c r="H71">
        <v>0.349033296108245</v>
      </c>
      <c r="I71">
        <v>0.484957605600357</v>
      </c>
      <c r="J71">
        <v>0.210996106266975</v>
      </c>
      <c r="K71">
        <v>0.998053133</v>
      </c>
      <c r="L71">
        <v>-0.006016987</v>
      </c>
      <c r="M71">
        <v>-0.001018493</v>
      </c>
      <c r="N71">
        <v>-0.062070347</v>
      </c>
      <c r="O71">
        <v>0.150480628</v>
      </c>
      <c r="P71">
        <v>0.162565649</v>
      </c>
      <c r="Q71">
        <v>-0.017234087</v>
      </c>
      <c r="R71">
        <v>16.82113838</v>
      </c>
      <c r="S71">
        <v>20.6173954</v>
      </c>
      <c r="T71">
        <v>-1.966428161</v>
      </c>
      <c r="U71">
        <v>-82.79656982</v>
      </c>
      <c r="V71">
        <v>-14.01494789</v>
      </c>
      <c r="W71">
        <v>-854.1171265</v>
      </c>
      <c r="X71">
        <v>0.216796875</v>
      </c>
      <c r="Y71">
        <v>0.207275391</v>
      </c>
      <c r="Z71">
        <v>-0.657470703</v>
      </c>
      <c r="AA71">
        <v>0</v>
      </c>
      <c r="AB71" t="s">
        <v>26</v>
      </c>
    </row>
    <row r="72" spans="2:28">
      <c r="B72">
        <v>47406</v>
      </c>
      <c r="C72">
        <v>1755613692</v>
      </c>
      <c r="D72">
        <v>65.97563171</v>
      </c>
      <c r="E72">
        <v>43.7032814</v>
      </c>
      <c r="F72">
        <v>52.78324127</v>
      </c>
      <c r="G72">
        <v>0.78745949268341</v>
      </c>
      <c r="H72">
        <v>0.313899338245391</v>
      </c>
      <c r="I72">
        <v>0.504288136959075</v>
      </c>
      <c r="J72">
        <v>0.164525926113128</v>
      </c>
      <c r="K72">
        <v>0.998017311</v>
      </c>
      <c r="L72">
        <v>-0.005468099</v>
      </c>
      <c r="M72">
        <v>-0.000664583</v>
      </c>
      <c r="N72">
        <v>-0.062698737</v>
      </c>
      <c r="O72">
        <v>0.152848065</v>
      </c>
      <c r="P72">
        <v>0.080545723</v>
      </c>
      <c r="Q72">
        <v>-0.038183391</v>
      </c>
      <c r="R72">
        <v>17.70842743</v>
      </c>
      <c r="S72">
        <v>10.82893372</v>
      </c>
      <c r="T72">
        <v>-4.539218903</v>
      </c>
      <c r="U72">
        <v>-75.24450684</v>
      </c>
      <c r="V72">
        <v>-9.145089149</v>
      </c>
      <c r="W72">
        <v>-862.774353</v>
      </c>
      <c r="X72">
        <v>0.218994141</v>
      </c>
      <c r="Y72">
        <v>0.339111328</v>
      </c>
      <c r="Z72">
        <v>-0.653076172</v>
      </c>
      <c r="AA72">
        <v>0</v>
      </c>
      <c r="AB72" t="s">
        <v>26</v>
      </c>
    </row>
    <row r="73" spans="2:28">
      <c r="B73">
        <v>47407</v>
      </c>
      <c r="C73">
        <v>1755622025</v>
      </c>
      <c r="D73">
        <v>62.08566284</v>
      </c>
      <c r="E73">
        <v>50.11051178</v>
      </c>
      <c r="F73">
        <v>48.23274231</v>
      </c>
      <c r="G73">
        <v>0.79764437675476</v>
      </c>
      <c r="H73">
        <v>0.278126180171966</v>
      </c>
      <c r="I73">
        <v>0.522045671939849</v>
      </c>
      <c r="J73">
        <v>0.117807604372501</v>
      </c>
      <c r="K73">
        <v>0.998001575</v>
      </c>
      <c r="L73">
        <v>-0.005173758</v>
      </c>
      <c r="M73">
        <v>-0.00015424</v>
      </c>
      <c r="N73">
        <v>-0.062976427</v>
      </c>
      <c r="O73">
        <v>0.184768736</v>
      </c>
      <c r="P73">
        <v>0.096094608</v>
      </c>
      <c r="Q73">
        <v>-0.070890129</v>
      </c>
      <c r="R73">
        <v>21.41482162</v>
      </c>
      <c r="S73">
        <v>12.95778275</v>
      </c>
      <c r="T73">
        <v>-8.448350906</v>
      </c>
      <c r="U73">
        <v>-71.19455719</v>
      </c>
      <c r="V73">
        <v>-2.122452021</v>
      </c>
      <c r="W73">
        <v>-866.6001587</v>
      </c>
      <c r="X73">
        <v>0.208007813</v>
      </c>
      <c r="Y73">
        <v>0.468017578</v>
      </c>
      <c r="Z73">
        <v>-0.642822266</v>
      </c>
      <c r="AA73">
        <v>0</v>
      </c>
      <c r="AB73" t="s">
        <v>26</v>
      </c>
    </row>
    <row r="74" spans="2:28">
      <c r="B74">
        <v>47408</v>
      </c>
      <c r="C74">
        <v>1755630358</v>
      </c>
      <c r="D74">
        <v>56.61075974</v>
      </c>
      <c r="E74">
        <v>56.35897446</v>
      </c>
      <c r="F74">
        <v>42.07736588</v>
      </c>
      <c r="G74">
        <v>0.804730057716369</v>
      </c>
      <c r="H74">
        <v>0.240845754742622</v>
      </c>
      <c r="I74">
        <v>0.538105309009552</v>
      </c>
      <c r="J74">
        <v>0.0696176812052726</v>
      </c>
      <c r="K74">
        <v>0.997986972</v>
      </c>
      <c r="L74">
        <v>-0.004727234</v>
      </c>
      <c r="M74" s="15">
        <v>3.69176e-6</v>
      </c>
      <c r="N74">
        <v>-0.063243285</v>
      </c>
      <c r="O74">
        <v>0.254623055</v>
      </c>
      <c r="P74">
        <v>0.028856397</v>
      </c>
      <c r="Q74">
        <v>-0.049916446</v>
      </c>
      <c r="R74">
        <v>30.29545593</v>
      </c>
      <c r="S74">
        <v>5.420352459</v>
      </c>
      <c r="T74">
        <v>-5.970625401</v>
      </c>
      <c r="U74">
        <v>-65.05039215</v>
      </c>
      <c r="V74">
        <v>0.050801512</v>
      </c>
      <c r="W74">
        <v>-870.2764893</v>
      </c>
      <c r="X74">
        <v>0.176269531</v>
      </c>
      <c r="Y74">
        <v>0.602539063</v>
      </c>
      <c r="Z74">
        <v>-0.635009766</v>
      </c>
      <c r="AA74">
        <v>0</v>
      </c>
      <c r="AB74" t="s">
        <v>26</v>
      </c>
    </row>
    <row r="75" spans="2:28">
      <c r="B75">
        <v>47409</v>
      </c>
      <c r="C75">
        <v>1755638691</v>
      </c>
      <c r="D75">
        <v>48.99089813</v>
      </c>
      <c r="E75">
        <v>62.04315186</v>
      </c>
      <c r="F75">
        <v>33.71268845</v>
      </c>
      <c r="G75">
        <v>0.808296501636505</v>
      </c>
      <c r="H75">
        <v>0.204063311219215</v>
      </c>
      <c r="I75">
        <v>0.551858484745025</v>
      </c>
      <c r="J75">
        <v>0.0216346662491559</v>
      </c>
      <c r="K75">
        <v>0.997991204</v>
      </c>
      <c r="L75">
        <v>-0.0040721</v>
      </c>
      <c r="M75">
        <v>-0.000110449</v>
      </c>
      <c r="N75">
        <v>-0.06322147</v>
      </c>
      <c r="O75">
        <v>0.19489789</v>
      </c>
      <c r="P75">
        <v>0.00107801</v>
      </c>
      <c r="Q75">
        <v>-0.044940531</v>
      </c>
      <c r="R75">
        <v>23.34822655</v>
      </c>
      <c r="S75">
        <v>1.630813956</v>
      </c>
      <c r="T75">
        <v>-5.393096447</v>
      </c>
      <c r="U75">
        <v>-56.03516006</v>
      </c>
      <c r="V75">
        <v>-1.519865036</v>
      </c>
      <c r="W75">
        <v>-869.9749756</v>
      </c>
      <c r="X75">
        <v>0.129638672</v>
      </c>
      <c r="Y75">
        <v>0.719482422</v>
      </c>
      <c r="Z75">
        <v>-0.627685547</v>
      </c>
      <c r="AA75">
        <v>0</v>
      </c>
      <c r="AB75" t="s">
        <v>26</v>
      </c>
    </row>
    <row r="76" spans="2:28">
      <c r="B76">
        <v>47410</v>
      </c>
      <c r="C76">
        <v>1755647024</v>
      </c>
      <c r="D76">
        <v>37.37361908</v>
      </c>
      <c r="E76">
        <v>66.96527863</v>
      </c>
      <c r="F76">
        <v>21.34900284</v>
      </c>
      <c r="G76">
        <v>0.809154391288757</v>
      </c>
      <c r="H76">
        <v>0.165801778435707</v>
      </c>
      <c r="I76">
        <v>0.563055872917175</v>
      </c>
      <c r="J76">
        <v>-0.0273508168756961</v>
      </c>
      <c r="K76">
        <v>0.998002231</v>
      </c>
      <c r="L76">
        <v>-0.003895651</v>
      </c>
      <c r="M76">
        <v>-0.000687235</v>
      </c>
      <c r="N76">
        <v>-0.063054666</v>
      </c>
      <c r="O76">
        <v>0.09678334</v>
      </c>
      <c r="P76">
        <v>0.058954656</v>
      </c>
      <c r="Q76">
        <v>-0.019798279</v>
      </c>
      <c r="R76">
        <v>11.15082455</v>
      </c>
      <c r="S76">
        <v>7.807487488</v>
      </c>
      <c r="T76">
        <v>-2.355228662</v>
      </c>
      <c r="U76">
        <v>-53.60688782</v>
      </c>
      <c r="V76">
        <v>-9.456835747</v>
      </c>
      <c r="W76">
        <v>-867.6764526</v>
      </c>
      <c r="X76">
        <v>0.056640625</v>
      </c>
      <c r="Y76">
        <v>0.838134766</v>
      </c>
      <c r="Z76">
        <v>-0.616699219</v>
      </c>
      <c r="AA76">
        <v>0</v>
      </c>
      <c r="AB76" t="s">
        <v>26</v>
      </c>
    </row>
    <row r="77" spans="2:28">
      <c r="B77">
        <v>47411</v>
      </c>
      <c r="C77">
        <v>1755655357</v>
      </c>
      <c r="D77">
        <v>20.91416168</v>
      </c>
      <c r="E77">
        <v>70.4565506</v>
      </c>
      <c r="F77">
        <v>4.082406044</v>
      </c>
      <c r="G77">
        <v>0.806513130664825</v>
      </c>
      <c r="H77">
        <v>0.127960935235023</v>
      </c>
      <c r="I77">
        <v>0.57217526435852</v>
      </c>
      <c r="J77">
        <v>-0.0760167688131332</v>
      </c>
      <c r="K77">
        <v>0.997957349</v>
      </c>
      <c r="L77">
        <v>-0.003345038</v>
      </c>
      <c r="M77">
        <v>-0.000524062</v>
      </c>
      <c r="N77">
        <v>-0.063794315</v>
      </c>
      <c r="O77">
        <v>0.089341462</v>
      </c>
      <c r="P77">
        <v>0.018824577</v>
      </c>
      <c r="Q77">
        <v>0.018370509</v>
      </c>
      <c r="R77">
        <v>10.56393719</v>
      </c>
      <c r="S77">
        <v>2.93304038</v>
      </c>
      <c r="T77">
        <v>2.207268953</v>
      </c>
      <c r="U77">
        <v>-46.03076172</v>
      </c>
      <c r="V77">
        <v>-7.211566448</v>
      </c>
      <c r="W77">
        <v>-877.8678589</v>
      </c>
      <c r="X77">
        <v>-0.027099609</v>
      </c>
      <c r="Y77">
        <v>0.939208984</v>
      </c>
      <c r="Z77">
        <v>-0.613037109</v>
      </c>
      <c r="AA77">
        <v>0</v>
      </c>
      <c r="AB77" t="s">
        <v>26</v>
      </c>
    </row>
    <row r="78" spans="2:28">
      <c r="B78">
        <v>47412</v>
      </c>
      <c r="C78">
        <v>1755663690</v>
      </c>
      <c r="D78">
        <v>-0.44223991</v>
      </c>
      <c r="E78">
        <v>71.76657867</v>
      </c>
      <c r="F78">
        <v>-18.03497314</v>
      </c>
      <c r="G78">
        <v>0.800548315048217</v>
      </c>
      <c r="H78">
        <v>0.0887797698378562</v>
      </c>
      <c r="I78">
        <v>0.579376816749572</v>
      </c>
      <c r="J78">
        <v>-0.124754764139652</v>
      </c>
      <c r="K78">
        <v>0.997998118</v>
      </c>
      <c r="L78">
        <v>-0.003566707</v>
      </c>
      <c r="M78" s="15">
        <v>-9.00561e-5</v>
      </c>
      <c r="N78">
        <v>-0.063142627</v>
      </c>
      <c r="O78">
        <v>0.131087899</v>
      </c>
      <c r="P78">
        <v>-0.040548623</v>
      </c>
      <c r="Q78">
        <v>0.005337775</v>
      </c>
      <c r="R78">
        <v>16.01779938</v>
      </c>
      <c r="S78">
        <v>-3.867846012</v>
      </c>
      <c r="T78">
        <v>0.622944593</v>
      </c>
      <c r="U78">
        <v>-49.08046341</v>
      </c>
      <c r="V78">
        <v>-1.239236712</v>
      </c>
      <c r="W78">
        <v>-868.8880005</v>
      </c>
      <c r="X78">
        <v>-0.130615234</v>
      </c>
      <c r="Y78">
        <v>1.017578125</v>
      </c>
      <c r="Z78">
        <v>-0.622802734</v>
      </c>
      <c r="AA78">
        <v>0</v>
      </c>
      <c r="AB78" t="s">
        <v>26</v>
      </c>
    </row>
    <row r="79" spans="2:28">
      <c r="B79">
        <v>47413</v>
      </c>
      <c r="C79">
        <v>1755672023</v>
      </c>
      <c r="D79">
        <v>-21.26294518</v>
      </c>
      <c r="E79">
        <v>70.46967316</v>
      </c>
      <c r="F79">
        <v>-39.57206726</v>
      </c>
      <c r="G79">
        <v>0.791411101818084</v>
      </c>
      <c r="H79">
        <v>0.0501476638019084</v>
      </c>
      <c r="I79">
        <v>0.58456015586853</v>
      </c>
      <c r="J79">
        <v>-0.171591579914093</v>
      </c>
      <c r="K79">
        <v>0.998001695</v>
      </c>
      <c r="L79">
        <v>-0.003988442</v>
      </c>
      <c r="M79">
        <v>0.000200711</v>
      </c>
      <c r="N79">
        <v>-0.063061185</v>
      </c>
      <c r="O79">
        <v>0.140443027</v>
      </c>
      <c r="P79">
        <v>-0.07238239</v>
      </c>
      <c r="Q79">
        <v>0.006653428</v>
      </c>
      <c r="R79">
        <v>17.37949562</v>
      </c>
      <c r="S79">
        <v>-7.614322186</v>
      </c>
      <c r="T79">
        <v>0.76860851</v>
      </c>
      <c r="U79">
        <v>-54.88378143</v>
      </c>
      <c r="V79">
        <v>2.761927366</v>
      </c>
      <c r="W79">
        <v>-867.7664185</v>
      </c>
      <c r="X79">
        <v>-0.223388672</v>
      </c>
      <c r="Y79">
        <v>1.053466797</v>
      </c>
      <c r="Z79">
        <v>-0.656982422</v>
      </c>
      <c r="AA79">
        <v>0</v>
      </c>
      <c r="AB79" t="s">
        <v>26</v>
      </c>
    </row>
    <row r="80" spans="2:28">
      <c r="B80">
        <v>47414</v>
      </c>
      <c r="C80">
        <v>1755680356</v>
      </c>
      <c r="D80">
        <v>-38.10336685</v>
      </c>
      <c r="E80">
        <v>66.88717651</v>
      </c>
      <c r="F80">
        <v>-57.08521271</v>
      </c>
      <c r="G80">
        <v>0.778819501399993</v>
      </c>
      <c r="H80">
        <v>0.00963425543159246</v>
      </c>
      <c r="I80">
        <v>0.587759494781494</v>
      </c>
      <c r="J80">
        <v>-0.218830168247222</v>
      </c>
      <c r="K80">
        <v>0.997976303</v>
      </c>
      <c r="L80">
        <v>-0.004435611</v>
      </c>
      <c r="M80">
        <v>0.000475714</v>
      </c>
      <c r="N80">
        <v>-0.06343013</v>
      </c>
      <c r="O80">
        <v>0.188773632</v>
      </c>
      <c r="P80">
        <v>-0.11974144</v>
      </c>
      <c r="Q80">
        <v>0.004359484</v>
      </c>
      <c r="R80">
        <v>23.5351944</v>
      </c>
      <c r="S80">
        <v>-12.91459274</v>
      </c>
      <c r="T80">
        <v>0.4724316</v>
      </c>
      <c r="U80">
        <v>-61.03765106</v>
      </c>
      <c r="V80">
        <v>6.546215057</v>
      </c>
      <c r="W80">
        <v>-872.850708</v>
      </c>
      <c r="X80">
        <v>-0.323730469</v>
      </c>
      <c r="Y80">
        <v>1.180908203</v>
      </c>
      <c r="Z80">
        <v>-0.618408203</v>
      </c>
      <c r="AA80">
        <v>0</v>
      </c>
      <c r="AB80" t="s">
        <v>26</v>
      </c>
    </row>
    <row r="81" spans="2:28">
      <c r="B81">
        <v>47415</v>
      </c>
      <c r="C81">
        <v>1755688689</v>
      </c>
      <c r="D81">
        <v>-49.31990433</v>
      </c>
      <c r="E81">
        <v>61.97587967</v>
      </c>
      <c r="F81">
        <v>-69.00138855</v>
      </c>
      <c r="G81">
        <v>0.763739764690399</v>
      </c>
      <c r="H81">
        <v>-0.0297459810972213</v>
      </c>
      <c r="I81">
        <v>0.588204979896545</v>
      </c>
      <c r="J81">
        <v>-0.264257580041885</v>
      </c>
      <c r="K81">
        <v>0.997991264</v>
      </c>
      <c r="L81">
        <v>-0.004350706</v>
      </c>
      <c r="M81" s="15">
        <v>-7.2022e-5</v>
      </c>
      <c r="N81">
        <v>-0.063201636</v>
      </c>
      <c r="O81">
        <v>0.145608902</v>
      </c>
      <c r="P81">
        <v>-0.132154942</v>
      </c>
      <c r="Q81">
        <v>-0.011492729</v>
      </c>
      <c r="R81">
        <v>18.45323563</v>
      </c>
      <c r="S81">
        <v>-14.72686958</v>
      </c>
      <c r="T81">
        <v>-1.447898149</v>
      </c>
      <c r="U81">
        <v>-59.86898422</v>
      </c>
      <c r="V81">
        <v>-0.991076469</v>
      </c>
      <c r="W81">
        <v>-869.7019653</v>
      </c>
      <c r="X81">
        <v>-0.479003906</v>
      </c>
      <c r="Y81">
        <v>1.266601563</v>
      </c>
      <c r="Z81">
        <v>-0.573974609</v>
      </c>
      <c r="AA81">
        <v>0</v>
      </c>
      <c r="AB81" t="s">
        <v>26</v>
      </c>
    </row>
    <row r="82" spans="2:28">
      <c r="B82">
        <v>47416</v>
      </c>
      <c r="C82">
        <v>1755697022</v>
      </c>
      <c r="D82">
        <v>-56.89315796</v>
      </c>
      <c r="E82">
        <v>56.16986465</v>
      </c>
      <c r="F82">
        <v>-77.27307129</v>
      </c>
      <c r="G82">
        <v>0.74595683813095</v>
      </c>
      <c r="H82">
        <v>-0.0698133036494255</v>
      </c>
      <c r="I82">
        <v>0.585732042789459</v>
      </c>
      <c r="J82">
        <v>-0.309181034564971</v>
      </c>
      <c r="K82">
        <v>0.998024106</v>
      </c>
      <c r="L82">
        <v>-0.004121475</v>
      </c>
      <c r="M82">
        <v>-0.000776833</v>
      </c>
      <c r="N82">
        <v>-0.06269186</v>
      </c>
      <c r="O82">
        <v>0.191671312</v>
      </c>
      <c r="P82">
        <v>-0.100671649</v>
      </c>
      <c r="Q82">
        <v>-0.044845879</v>
      </c>
      <c r="R82">
        <v>23.72451591</v>
      </c>
      <c r="S82">
        <v>-10.60007191</v>
      </c>
      <c r="T82">
        <v>-5.44760561</v>
      </c>
      <c r="U82">
        <v>-56.71396637</v>
      </c>
      <c r="V82">
        <v>-10.68968773</v>
      </c>
      <c r="W82">
        <v>-862.6776733</v>
      </c>
      <c r="X82">
        <v>-0.624755859</v>
      </c>
      <c r="Y82">
        <v>1.320068359</v>
      </c>
      <c r="Z82">
        <v>-0.554199219</v>
      </c>
      <c r="AA82">
        <v>0</v>
      </c>
      <c r="AB82" t="s">
        <v>26</v>
      </c>
    </row>
    <row r="83" spans="2:28">
      <c r="B83">
        <v>47417</v>
      </c>
      <c r="C83">
        <v>1755705355</v>
      </c>
      <c r="D83">
        <v>-61.93865585</v>
      </c>
      <c r="E83">
        <v>49.9747467</v>
      </c>
      <c r="F83">
        <v>-83.05687714</v>
      </c>
      <c r="G83">
        <v>0.725935995578765</v>
      </c>
      <c r="H83">
        <v>-0.109035536646842</v>
      </c>
      <c r="I83">
        <v>0.58038181066513</v>
      </c>
      <c r="J83">
        <v>-0.352541536092758</v>
      </c>
      <c r="K83">
        <v>0.998009264</v>
      </c>
      <c r="L83">
        <v>-0.003742525</v>
      </c>
      <c r="M83">
        <v>-0.001394445</v>
      </c>
      <c r="N83">
        <v>-0.062940642</v>
      </c>
      <c r="O83">
        <v>0.245401323</v>
      </c>
      <c r="P83">
        <v>-0.158829331</v>
      </c>
      <c r="Q83">
        <v>-0.073162436</v>
      </c>
      <c r="R83">
        <v>30.59785652</v>
      </c>
      <c r="S83">
        <v>-17.14751816</v>
      </c>
      <c r="T83">
        <v>-8.890512466</v>
      </c>
      <c r="U83">
        <v>-51.49966049</v>
      </c>
      <c r="V83">
        <v>-19.18849945</v>
      </c>
      <c r="W83">
        <v>-866.1054688</v>
      </c>
      <c r="X83">
        <v>-0.767089844</v>
      </c>
      <c r="Y83">
        <v>1.351318359</v>
      </c>
      <c r="Z83">
        <v>-0.543457031</v>
      </c>
      <c r="AA83">
        <v>0</v>
      </c>
      <c r="AB83" t="s">
        <v>26</v>
      </c>
    </row>
    <row r="84" spans="2:28">
      <c r="B84">
        <v>47418</v>
      </c>
      <c r="C84">
        <v>1755713688</v>
      </c>
      <c r="D84">
        <v>-65.57826996</v>
      </c>
      <c r="E84">
        <v>43.41477966</v>
      </c>
      <c r="F84">
        <v>-87.44235229</v>
      </c>
      <c r="G84">
        <v>0.702914118766784</v>
      </c>
      <c r="H84">
        <v>-0.148725911974906</v>
      </c>
      <c r="I84">
        <v>0.572465181350708</v>
      </c>
      <c r="J84">
        <v>-0.395064890384674</v>
      </c>
      <c r="K84">
        <v>0.998008847</v>
      </c>
      <c r="L84">
        <v>-0.003921248</v>
      </c>
      <c r="M84">
        <v>-0.001837639</v>
      </c>
      <c r="N84">
        <v>-0.06292551</v>
      </c>
      <c r="O84">
        <v>0.184411585</v>
      </c>
      <c r="P84">
        <v>-0.138934076</v>
      </c>
      <c r="Q84">
        <v>-0.101022422</v>
      </c>
      <c r="R84">
        <v>23.12750053</v>
      </c>
      <c r="S84">
        <v>-15.20999241</v>
      </c>
      <c r="T84">
        <v>-12.22803688</v>
      </c>
      <c r="U84">
        <v>-53.95900345</v>
      </c>
      <c r="V84">
        <v>-25.28714752</v>
      </c>
      <c r="W84">
        <v>-865.8972778</v>
      </c>
      <c r="X84">
        <v>-0.911865234</v>
      </c>
      <c r="Y84">
        <v>1.366210938</v>
      </c>
      <c r="Z84">
        <v>-0.538330078</v>
      </c>
      <c r="AA84">
        <v>0</v>
      </c>
      <c r="AB84" t="s">
        <v>26</v>
      </c>
    </row>
    <row r="85" spans="2:28">
      <c r="B85">
        <v>47419</v>
      </c>
      <c r="C85">
        <v>1755722021</v>
      </c>
      <c r="D85">
        <v>-68.23744965</v>
      </c>
      <c r="E85">
        <v>36.75307083</v>
      </c>
      <c r="F85">
        <v>-90.74757385</v>
      </c>
      <c r="G85">
        <v>0.677761733531951</v>
      </c>
      <c r="H85">
        <v>-0.18818125128746</v>
      </c>
      <c r="I85">
        <v>0.562189757823944</v>
      </c>
      <c r="J85">
        <v>-0.434936851263046</v>
      </c>
      <c r="K85">
        <v>0.998024225</v>
      </c>
      <c r="L85">
        <v>-0.004691612</v>
      </c>
      <c r="M85">
        <v>-0.002521664</v>
      </c>
      <c r="N85">
        <v>-0.062604211</v>
      </c>
      <c r="O85">
        <v>0.167338073</v>
      </c>
      <c r="P85">
        <v>-0.178102016</v>
      </c>
      <c r="Q85">
        <v>-0.142968893</v>
      </c>
      <c r="R85">
        <v>21.34892273</v>
      </c>
      <c r="S85">
        <v>-20.00724792</v>
      </c>
      <c r="T85">
        <v>-17.30696106</v>
      </c>
      <c r="U85">
        <v>-64.55940247</v>
      </c>
      <c r="V85">
        <v>-34.69961548</v>
      </c>
      <c r="W85">
        <v>-861.4716797</v>
      </c>
      <c r="X85">
        <v>-1.059082031</v>
      </c>
      <c r="Y85">
        <v>1.365234375</v>
      </c>
      <c r="Z85">
        <v>-0.533691406</v>
      </c>
      <c r="AA85">
        <v>0</v>
      </c>
      <c r="AB85" t="s">
        <v>26</v>
      </c>
    </row>
    <row r="86" spans="2:28">
      <c r="B86">
        <v>47420</v>
      </c>
      <c r="C86">
        <v>1755730354</v>
      </c>
      <c r="D86">
        <v>-70.24082184</v>
      </c>
      <c r="E86">
        <v>29.96606255</v>
      </c>
      <c r="F86">
        <v>-93.3573761</v>
      </c>
      <c r="G86">
        <v>0.650310039520263</v>
      </c>
      <c r="H86">
        <v>-0.227440863847732</v>
      </c>
      <c r="I86">
        <v>0.549393713474273</v>
      </c>
      <c r="J86">
        <v>-0.472794502973556</v>
      </c>
      <c r="K86">
        <v>0.998050869</v>
      </c>
      <c r="L86">
        <v>-0.004994985</v>
      </c>
      <c r="M86">
        <v>-0.003287198</v>
      </c>
      <c r="N86">
        <v>-0.062118929</v>
      </c>
      <c r="O86">
        <v>0.224217296</v>
      </c>
      <c r="P86">
        <v>-0.079051316</v>
      </c>
      <c r="Q86">
        <v>-0.111338258</v>
      </c>
      <c r="R86">
        <v>27.41668129</v>
      </c>
      <c r="S86">
        <v>-7.735692501</v>
      </c>
      <c r="T86">
        <v>-13.4947443</v>
      </c>
      <c r="U86">
        <v>-68.73338318</v>
      </c>
      <c r="V86">
        <v>-45.2334137</v>
      </c>
      <c r="W86">
        <v>-854.7861938</v>
      </c>
      <c r="X86">
        <v>-1.204101563</v>
      </c>
      <c r="Y86">
        <v>1.350341797</v>
      </c>
      <c r="Z86">
        <v>-0.530761719</v>
      </c>
      <c r="AA86">
        <v>0</v>
      </c>
      <c r="AB86" t="s">
        <v>26</v>
      </c>
    </row>
    <row r="87" spans="2:28">
      <c r="B87">
        <v>47421</v>
      </c>
      <c r="C87">
        <v>1755738687</v>
      </c>
      <c r="D87">
        <v>-71.79457855</v>
      </c>
      <c r="E87">
        <v>23.12306595</v>
      </c>
      <c r="F87">
        <v>-95.57142639</v>
      </c>
      <c r="G87">
        <v>0.620280802249908</v>
      </c>
      <c r="H87">
        <v>-0.265722036361694</v>
      </c>
      <c r="I87">
        <v>0.534536600112915</v>
      </c>
      <c r="J87">
        <v>-0.50883662700653</v>
      </c>
      <c r="K87">
        <v>0.998058081</v>
      </c>
      <c r="L87">
        <v>-0.004765879</v>
      </c>
      <c r="M87">
        <v>-0.003182299</v>
      </c>
      <c r="N87">
        <v>-0.062025711</v>
      </c>
      <c r="O87">
        <v>0.180486023</v>
      </c>
      <c r="P87">
        <v>-0.077704966</v>
      </c>
      <c r="Q87">
        <v>-0.076681256</v>
      </c>
      <c r="R87">
        <v>22.17979813</v>
      </c>
      <c r="S87">
        <v>-7.925238132</v>
      </c>
      <c r="T87">
        <v>-9.313934326</v>
      </c>
      <c r="U87">
        <v>-65.58061981</v>
      </c>
      <c r="V87">
        <v>-43.78985977</v>
      </c>
      <c r="W87">
        <v>-853.5014648</v>
      </c>
      <c r="X87">
        <v>-1.33984375</v>
      </c>
      <c r="Y87">
        <v>1.315673828</v>
      </c>
      <c r="Z87">
        <v>-0.524902344</v>
      </c>
      <c r="AA87">
        <v>0</v>
      </c>
      <c r="AB87" t="s">
        <v>26</v>
      </c>
    </row>
    <row r="88" spans="2:28">
      <c r="B88">
        <v>47422</v>
      </c>
      <c r="C88">
        <v>1755747020</v>
      </c>
      <c r="D88">
        <v>-72.92346954</v>
      </c>
      <c r="E88">
        <v>16.29906082</v>
      </c>
      <c r="F88">
        <v>-97.54134369</v>
      </c>
      <c r="G88">
        <v>0.588068485260009</v>
      </c>
      <c r="H88">
        <v>-0.301980108022689</v>
      </c>
      <c r="I88">
        <v>0.517576098442077</v>
      </c>
      <c r="J88">
        <v>-0.543230235576629</v>
      </c>
      <c r="K88">
        <v>0.998085499</v>
      </c>
      <c r="L88">
        <v>-0.004104119</v>
      </c>
      <c r="M88">
        <v>-0.002708158</v>
      </c>
      <c r="N88">
        <v>-0.061653927</v>
      </c>
      <c r="O88">
        <v>0.124459326</v>
      </c>
      <c r="P88">
        <v>-0.082993507</v>
      </c>
      <c r="Q88">
        <v>-0.015755534</v>
      </c>
      <c r="R88">
        <v>15.52584457</v>
      </c>
      <c r="S88">
        <v>-9.017781258</v>
      </c>
      <c r="T88">
        <v>-1.971393347</v>
      </c>
      <c r="U88">
        <v>-56.47398376</v>
      </c>
      <c r="V88">
        <v>-37.26511002</v>
      </c>
      <c r="W88">
        <v>-848.3776245</v>
      </c>
      <c r="X88">
        <v>-1.468994141</v>
      </c>
      <c r="Y88">
        <v>1.267578125</v>
      </c>
      <c r="Z88">
        <v>-0.526123047</v>
      </c>
      <c r="AA88">
        <v>0</v>
      </c>
      <c r="AB88" t="s">
        <v>26</v>
      </c>
    </row>
    <row r="89" spans="2:28">
      <c r="B89">
        <v>47423</v>
      </c>
      <c r="C89">
        <v>1755755353</v>
      </c>
      <c r="D89">
        <v>-73.79936218</v>
      </c>
      <c r="E89">
        <v>9.432244301</v>
      </c>
      <c r="F89">
        <v>-99.43079376</v>
      </c>
      <c r="G89">
        <v>0.552973568439483</v>
      </c>
      <c r="H89">
        <v>-0.336748927831649</v>
      </c>
      <c r="I89">
        <v>0.498984545469284</v>
      </c>
      <c r="J89">
        <v>-0.576051414012908</v>
      </c>
      <c r="K89">
        <v>0.998098552</v>
      </c>
      <c r="L89">
        <v>-0.003629129</v>
      </c>
      <c r="M89">
        <v>-0.001736771</v>
      </c>
      <c r="N89">
        <v>-0.061507002</v>
      </c>
      <c r="O89">
        <v>0.144175768</v>
      </c>
      <c r="P89">
        <v>-0.104097247</v>
      </c>
      <c r="Q89">
        <v>0.004305124</v>
      </c>
      <c r="R89">
        <v>18.04966736</v>
      </c>
      <c r="S89">
        <v>-11.41330528</v>
      </c>
      <c r="T89">
        <v>0.44204405</v>
      </c>
      <c r="U89">
        <v>-49.93776703</v>
      </c>
      <c r="V89">
        <v>-23.89842415</v>
      </c>
      <c r="W89">
        <v>-846.352356</v>
      </c>
      <c r="X89">
        <v>-1.592773438</v>
      </c>
      <c r="Y89">
        <v>1.201416016</v>
      </c>
      <c r="Z89">
        <v>-0.532226563</v>
      </c>
      <c r="AA89">
        <v>0</v>
      </c>
      <c r="AB89" t="s">
        <v>26</v>
      </c>
    </row>
    <row r="90" spans="2:28">
      <c r="B90">
        <v>47424</v>
      </c>
      <c r="C90">
        <v>1755763686</v>
      </c>
      <c r="D90">
        <v>-74.39294434</v>
      </c>
      <c r="E90">
        <v>2.552743196</v>
      </c>
      <c r="F90">
        <v>-101.2753906</v>
      </c>
      <c r="G90">
        <v>0.515486478805542</v>
      </c>
      <c r="H90">
        <v>-0.369605511426925</v>
      </c>
      <c r="I90">
        <v>0.478546291589736</v>
      </c>
      <c r="J90">
        <v>-0.607173383235931</v>
      </c>
      <c r="K90">
        <v>0.998061538</v>
      </c>
      <c r="L90">
        <v>-0.003558852</v>
      </c>
      <c r="M90">
        <v>-0.00113944</v>
      </c>
      <c r="N90">
        <v>-0.062122915</v>
      </c>
      <c r="O90">
        <v>0.179258049</v>
      </c>
      <c r="P90">
        <v>-0.116698682</v>
      </c>
      <c r="Q90">
        <v>-0.008360445</v>
      </c>
      <c r="R90">
        <v>22.35341835</v>
      </c>
      <c r="S90">
        <v>-12.64548683</v>
      </c>
      <c r="T90">
        <v>-1.076430798</v>
      </c>
      <c r="U90">
        <v>-48.97132874</v>
      </c>
      <c r="V90">
        <v>-15.67917919</v>
      </c>
      <c r="W90">
        <v>-854.8379517</v>
      </c>
      <c r="X90">
        <v>-1.705078125</v>
      </c>
      <c r="Y90">
        <v>1.120849609</v>
      </c>
      <c r="Z90">
        <v>-0.534912109</v>
      </c>
      <c r="AA90">
        <v>0</v>
      </c>
      <c r="AB90" t="s">
        <v>26</v>
      </c>
    </row>
    <row r="91" spans="2:28">
      <c r="B91">
        <v>47425</v>
      </c>
      <c r="C91">
        <v>1755772019</v>
      </c>
      <c r="D91">
        <v>-74.79667664</v>
      </c>
      <c r="E91">
        <v>-4.437775135</v>
      </c>
      <c r="F91">
        <v>-103.063736</v>
      </c>
      <c r="G91">
        <v>0.475417971611022</v>
      </c>
      <c r="H91">
        <v>-0.401620686054229</v>
      </c>
      <c r="I91">
        <v>0.456039279699325</v>
      </c>
      <c r="J91">
        <v>-0.636166095733642</v>
      </c>
      <c r="K91">
        <v>0.998062611</v>
      </c>
      <c r="L91">
        <v>-0.003452484</v>
      </c>
      <c r="M91">
        <v>-0.000996798</v>
      </c>
      <c r="N91">
        <v>-0.062113788</v>
      </c>
      <c r="O91">
        <v>0.131302834</v>
      </c>
      <c r="P91">
        <v>-0.122227192</v>
      </c>
      <c r="Q91">
        <v>0.020267069</v>
      </c>
      <c r="R91">
        <v>16.65091324</v>
      </c>
      <c r="S91">
        <v>-13.67787743</v>
      </c>
      <c r="T91">
        <v>2.366569996</v>
      </c>
      <c r="U91">
        <v>-47.50763702</v>
      </c>
      <c r="V91">
        <v>-13.71636772</v>
      </c>
      <c r="W91">
        <v>-854.7120972</v>
      </c>
      <c r="X91">
        <v>-1.809326172</v>
      </c>
      <c r="Y91">
        <v>1.024902344</v>
      </c>
      <c r="Z91">
        <v>-0.541259766</v>
      </c>
      <c r="AA91">
        <v>0</v>
      </c>
      <c r="AB91" t="s">
        <v>26</v>
      </c>
    </row>
    <row r="92" spans="2:28">
      <c r="B92">
        <v>47426</v>
      </c>
      <c r="C92">
        <v>1755780352</v>
      </c>
      <c r="D92">
        <v>-74.91549683</v>
      </c>
      <c r="E92">
        <v>-11.30151367</v>
      </c>
      <c r="F92">
        <v>-104.845932</v>
      </c>
      <c r="G92">
        <v>0.434269934892654</v>
      </c>
      <c r="H92">
        <v>-0.431025952100753</v>
      </c>
      <c r="I92">
        <v>0.431993722915649</v>
      </c>
      <c r="J92">
        <v>-0.662577033042907</v>
      </c>
      <c r="K92">
        <v>0.998080373</v>
      </c>
      <c r="L92">
        <v>-0.003233572</v>
      </c>
      <c r="M92">
        <v>-0.000862224</v>
      </c>
      <c r="N92">
        <v>-0.061841793</v>
      </c>
      <c r="O92">
        <v>0.159459651</v>
      </c>
      <c r="P92">
        <v>-0.144850433</v>
      </c>
      <c r="Q92">
        <v>0.008858383</v>
      </c>
      <c r="R92">
        <v>20.18811989</v>
      </c>
      <c r="S92">
        <v>-16.17974091</v>
      </c>
      <c r="T92">
        <v>0.991258502</v>
      </c>
      <c r="U92">
        <v>-44.4950676</v>
      </c>
      <c r="V92">
        <v>-11.86449909</v>
      </c>
      <c r="W92">
        <v>-850.9642334</v>
      </c>
      <c r="X92">
        <v>-1.892578125</v>
      </c>
      <c r="Y92">
        <v>0.923583984</v>
      </c>
      <c r="Z92">
        <v>-0.546875</v>
      </c>
      <c r="AA92">
        <v>0</v>
      </c>
      <c r="AB92" t="s">
        <v>26</v>
      </c>
    </row>
    <row r="93" spans="2:28">
      <c r="B93">
        <v>47427</v>
      </c>
      <c r="C93">
        <v>1755788685</v>
      </c>
      <c r="D93">
        <v>-74.81816864</v>
      </c>
      <c r="E93">
        <v>-18.35640717</v>
      </c>
      <c r="F93">
        <v>-106.6671677</v>
      </c>
      <c r="G93">
        <v>0.390532344579696</v>
      </c>
      <c r="H93">
        <v>-0.459756165742874</v>
      </c>
      <c r="I93">
        <v>0.405395835638046</v>
      </c>
      <c r="J93">
        <v>-0.686850309371948</v>
      </c>
      <c r="K93">
        <v>0.998054981</v>
      </c>
      <c r="L93">
        <v>-0.002956113</v>
      </c>
      <c r="M93">
        <v>-0.000914283</v>
      </c>
      <c r="N93">
        <v>-0.062262781</v>
      </c>
      <c r="O93">
        <v>0.194078684</v>
      </c>
      <c r="P93">
        <v>-0.026069582</v>
      </c>
      <c r="Q93">
        <v>-0.006974161</v>
      </c>
      <c r="R93">
        <v>23.45431328</v>
      </c>
      <c r="S93">
        <v>-1.670873523</v>
      </c>
      <c r="T93">
        <v>-0.86612004</v>
      </c>
      <c r="U93">
        <v>-40.67747116</v>
      </c>
      <c r="V93">
        <v>-12.58095551</v>
      </c>
      <c r="W93">
        <v>-856.7645264</v>
      </c>
      <c r="X93">
        <v>-1.962158203</v>
      </c>
      <c r="Y93">
        <v>0.815673828</v>
      </c>
      <c r="Z93">
        <v>-0.5625</v>
      </c>
      <c r="AA93">
        <v>0</v>
      </c>
      <c r="AB93" t="s">
        <v>26</v>
      </c>
    </row>
    <row r="94" spans="2:28">
      <c r="B94">
        <v>47428</v>
      </c>
      <c r="C94">
        <v>1755797018</v>
      </c>
      <c r="D94">
        <v>-74.35490417</v>
      </c>
      <c r="E94">
        <v>-25.30322075</v>
      </c>
      <c r="F94">
        <v>-108.6395798</v>
      </c>
      <c r="G94">
        <v>0.345932126045227</v>
      </c>
      <c r="H94">
        <v>-0.485650122165679</v>
      </c>
      <c r="I94">
        <v>0.377149879932403</v>
      </c>
      <c r="J94">
        <v>-0.708684265613555</v>
      </c>
      <c r="K94">
        <v>0.998030066</v>
      </c>
      <c r="L94">
        <v>-0.002434719</v>
      </c>
      <c r="M94">
        <v>-0.00079342</v>
      </c>
      <c r="N94">
        <v>-0.062685616</v>
      </c>
      <c r="O94">
        <v>0.224686265</v>
      </c>
      <c r="P94">
        <v>-0.080945551</v>
      </c>
      <c r="Q94">
        <v>-0.007116616</v>
      </c>
      <c r="R94">
        <v>27.53663635</v>
      </c>
      <c r="S94">
        <v>-8.007686615</v>
      </c>
      <c r="T94">
        <v>-0.897886634</v>
      </c>
      <c r="U94">
        <v>-33.50313187</v>
      </c>
      <c r="V94">
        <v>-10.91791058</v>
      </c>
      <c r="W94">
        <v>-862.5899658</v>
      </c>
      <c r="X94">
        <v>-2.019042969</v>
      </c>
      <c r="Y94">
        <v>0.694580078</v>
      </c>
      <c r="Z94">
        <v>-0.599853516</v>
      </c>
      <c r="AA94">
        <v>0</v>
      </c>
      <c r="AB94" t="s">
        <v>26</v>
      </c>
    </row>
    <row r="95" spans="2:28">
      <c r="B95">
        <v>47429</v>
      </c>
      <c r="C95">
        <v>1755805351</v>
      </c>
      <c r="D95">
        <v>-73.59146118</v>
      </c>
      <c r="E95">
        <v>-32.44437408</v>
      </c>
      <c r="F95">
        <v>-110.7666855</v>
      </c>
      <c r="G95">
        <v>0.299088776111602</v>
      </c>
      <c r="H95">
        <v>-0.510818541049957</v>
      </c>
      <c r="I95">
        <v>0.346220761537551</v>
      </c>
      <c r="J95">
        <v>-0.727833867073059</v>
      </c>
      <c r="K95">
        <v>0.998017848</v>
      </c>
      <c r="L95">
        <v>-0.002164993</v>
      </c>
      <c r="M95">
        <v>-0.001090998</v>
      </c>
      <c r="N95">
        <v>-0.062884666</v>
      </c>
      <c r="O95">
        <v>0.21895808</v>
      </c>
      <c r="P95">
        <v>-0.172407448</v>
      </c>
      <c r="Q95">
        <v>-0.005720735</v>
      </c>
      <c r="R95">
        <v>27.54244232</v>
      </c>
      <c r="S95">
        <v>-19.00743484</v>
      </c>
      <c r="T95">
        <v>-0.759302139</v>
      </c>
      <c r="U95">
        <v>-29.79167366</v>
      </c>
      <c r="V95">
        <v>-15.01281738</v>
      </c>
      <c r="W95">
        <v>-865.3326416</v>
      </c>
      <c r="X95">
        <v>-2.080322266</v>
      </c>
      <c r="Y95">
        <v>0.562255859</v>
      </c>
      <c r="Z95">
        <v>-0.618652344</v>
      </c>
      <c r="AA95">
        <v>0</v>
      </c>
      <c r="AB95" t="s">
        <v>26</v>
      </c>
    </row>
    <row r="96" spans="2:28">
      <c r="B96">
        <v>47430</v>
      </c>
      <c r="C96">
        <v>1755813684</v>
      </c>
      <c r="D96">
        <v>-72.34027863</v>
      </c>
      <c r="E96">
        <v>-39.34101105</v>
      </c>
      <c r="F96">
        <v>-113.2355576</v>
      </c>
      <c r="G96">
        <v>0.252368927001953</v>
      </c>
      <c r="H96">
        <v>-0.532686233520507</v>
      </c>
      <c r="I96">
        <v>0.314542859792709</v>
      </c>
      <c r="J96">
        <v>-0.744055569171905</v>
      </c>
      <c r="K96">
        <v>0.998033404</v>
      </c>
      <c r="L96">
        <v>-0.00180243</v>
      </c>
      <c r="M96">
        <v>-0.001025038</v>
      </c>
      <c r="N96">
        <v>-0.062650099</v>
      </c>
      <c r="O96">
        <v>0.200088441</v>
      </c>
      <c r="P96">
        <v>-0.176326871</v>
      </c>
      <c r="Q96">
        <v>0.010683417</v>
      </c>
      <c r="R96">
        <v>25.30799103</v>
      </c>
      <c r="S96">
        <v>-19.62927818</v>
      </c>
      <c r="T96">
        <v>1.21971786</v>
      </c>
      <c r="U96">
        <v>-24.80243683</v>
      </c>
      <c r="V96">
        <v>-14.105093</v>
      </c>
      <c r="W96">
        <v>-862.1003418</v>
      </c>
      <c r="X96">
        <v>-2.110839844</v>
      </c>
      <c r="Y96">
        <v>0.418701172</v>
      </c>
      <c r="Z96">
        <v>-0.617675781</v>
      </c>
      <c r="AA96">
        <v>0</v>
      </c>
      <c r="AB96" t="s">
        <v>26</v>
      </c>
    </row>
    <row r="97" spans="2:28">
      <c r="B97">
        <v>47431</v>
      </c>
      <c r="C97">
        <v>1755822017</v>
      </c>
      <c r="D97">
        <v>-70.42607117</v>
      </c>
      <c r="E97">
        <v>-46.41947937</v>
      </c>
      <c r="F97">
        <v>-116.314827</v>
      </c>
      <c r="G97">
        <v>0.203116506338119</v>
      </c>
      <c r="H97">
        <v>-0.553121030330658</v>
      </c>
      <c r="I97">
        <v>0.280320614576339</v>
      </c>
      <c r="J97">
        <v>-0.757774233818054</v>
      </c>
      <c r="K97">
        <v>0.998010695</v>
      </c>
      <c r="L97">
        <v>-0.001545148</v>
      </c>
      <c r="M97">
        <v>-0.000450168</v>
      </c>
      <c r="N97">
        <v>-0.063024461</v>
      </c>
      <c r="O97">
        <v>0.223833025</v>
      </c>
      <c r="P97">
        <v>-0.135056794</v>
      </c>
      <c r="Q97">
        <v>0.022350967</v>
      </c>
      <c r="R97">
        <v>27.84884644</v>
      </c>
      <c r="S97">
        <v>-14.49604416</v>
      </c>
      <c r="T97">
        <v>2.64578104</v>
      </c>
      <c r="U97">
        <v>-21.26226234</v>
      </c>
      <c r="V97">
        <v>-6.194608212</v>
      </c>
      <c r="W97">
        <v>-867.2584229</v>
      </c>
      <c r="X97">
        <v>-2.121826172</v>
      </c>
      <c r="Y97">
        <v>0.278564453</v>
      </c>
      <c r="Z97">
        <v>-0.625</v>
      </c>
      <c r="AA97">
        <v>0</v>
      </c>
      <c r="AB97" t="s">
        <v>26</v>
      </c>
    </row>
    <row r="98" spans="2:28">
      <c r="B98">
        <v>47432</v>
      </c>
      <c r="C98">
        <v>1755830350</v>
      </c>
      <c r="D98">
        <v>-67.47998047</v>
      </c>
      <c r="E98">
        <v>-53.16145325</v>
      </c>
      <c r="F98">
        <v>-120.4467697</v>
      </c>
      <c r="G98">
        <v>0.153607323765754</v>
      </c>
      <c r="H98">
        <v>-0.569643974304199</v>
      </c>
      <c r="I98">
        <v>0.246349558234214</v>
      </c>
      <c r="J98">
        <v>-0.768910348415374</v>
      </c>
      <c r="K98">
        <v>0.997996211</v>
      </c>
      <c r="L98">
        <v>-0.001945762</v>
      </c>
      <c r="M98">
        <v>0.000521128</v>
      </c>
      <c r="N98">
        <v>-0.063241996</v>
      </c>
      <c r="O98">
        <v>0.329972625</v>
      </c>
      <c r="P98">
        <v>-0.129185915</v>
      </c>
      <c r="Q98">
        <v>0.035686314</v>
      </c>
      <c r="R98">
        <v>40.52445984</v>
      </c>
      <c r="S98">
        <v>-12.98465443</v>
      </c>
      <c r="T98">
        <v>4.274785042</v>
      </c>
      <c r="U98">
        <v>-26.77510452</v>
      </c>
      <c r="V98">
        <v>7.171103001</v>
      </c>
      <c r="W98">
        <v>-870.2559814</v>
      </c>
      <c r="X98">
        <v>-2.105957031</v>
      </c>
      <c r="Y98">
        <v>0.136230469</v>
      </c>
      <c r="Z98">
        <v>-0.646484375</v>
      </c>
      <c r="AA98">
        <v>0</v>
      </c>
      <c r="AB98" t="s">
        <v>26</v>
      </c>
    </row>
    <row r="99" spans="2:28">
      <c r="B99">
        <v>47433</v>
      </c>
      <c r="C99">
        <v>1755838683</v>
      </c>
      <c r="D99">
        <v>-62.83563614</v>
      </c>
      <c r="E99">
        <v>-60.00809479</v>
      </c>
      <c r="F99">
        <v>-126.2745438</v>
      </c>
      <c r="G99">
        <v>0.101390995085239</v>
      </c>
      <c r="H99">
        <v>-0.584672629833221</v>
      </c>
      <c r="I99">
        <v>0.209880739450454</v>
      </c>
      <c r="J99">
        <v>-0.777063965797424</v>
      </c>
      <c r="K99">
        <v>0.997943997</v>
      </c>
      <c r="L99">
        <v>-0.00212881</v>
      </c>
      <c r="M99">
        <v>0.001039167</v>
      </c>
      <c r="N99">
        <v>-0.064048432</v>
      </c>
      <c r="O99">
        <v>0.278945088</v>
      </c>
      <c r="P99">
        <v>-0.074172795</v>
      </c>
      <c r="Q99">
        <v>0.043365359</v>
      </c>
      <c r="R99">
        <v>33.99420929</v>
      </c>
      <c r="S99">
        <v>-6.754642487</v>
      </c>
      <c r="T99">
        <v>5.221611023</v>
      </c>
      <c r="U99">
        <v>-29.29448318</v>
      </c>
      <c r="V99">
        <v>14.29994392</v>
      </c>
      <c r="W99">
        <v>-881.3684692</v>
      </c>
      <c r="X99">
        <v>-2.077880859</v>
      </c>
      <c r="Y99">
        <v>-0.010253906</v>
      </c>
      <c r="Z99">
        <v>-0.673095703</v>
      </c>
      <c r="AA99">
        <v>0</v>
      </c>
      <c r="AB99" t="s">
        <v>26</v>
      </c>
    </row>
    <row r="100" spans="2:28">
      <c r="B100">
        <v>47434</v>
      </c>
      <c r="C100">
        <v>1755847016</v>
      </c>
      <c r="D100">
        <v>-55.37107468</v>
      </c>
      <c r="E100">
        <v>-66.18202209</v>
      </c>
      <c r="F100">
        <v>-134.938858</v>
      </c>
      <c r="G100">
        <v>0.0499655567109584</v>
      </c>
      <c r="H100">
        <v>-0.595717370510101</v>
      </c>
      <c r="I100">
        <v>0.174298927187919</v>
      </c>
      <c r="J100">
        <v>-0.782460689544677</v>
      </c>
      <c r="K100">
        <v>0.997966468</v>
      </c>
      <c r="L100">
        <v>-0.00247406</v>
      </c>
      <c r="M100">
        <v>0.001662218</v>
      </c>
      <c r="N100">
        <v>-0.063671231</v>
      </c>
      <c r="O100">
        <v>0.227153122</v>
      </c>
      <c r="P100">
        <v>-0.070211232</v>
      </c>
      <c r="Q100">
        <v>0.068778992</v>
      </c>
      <c r="R100">
        <v>27.74609375</v>
      </c>
      <c r="S100">
        <v>-6.6982131</v>
      </c>
      <c r="T100">
        <v>8.279997826</v>
      </c>
      <c r="U100">
        <v>-34.04521561</v>
      </c>
      <c r="V100">
        <v>22.87356186</v>
      </c>
      <c r="W100">
        <v>-876.1712646</v>
      </c>
      <c r="X100">
        <v>-2.037353516</v>
      </c>
      <c r="Y100">
        <v>-0.154785156</v>
      </c>
      <c r="Z100">
        <v>-0.696289063</v>
      </c>
      <c r="AA100">
        <v>0</v>
      </c>
      <c r="AB100" t="s">
        <v>26</v>
      </c>
    </row>
    <row r="101" spans="2:28">
      <c r="B101">
        <v>47435</v>
      </c>
      <c r="C101">
        <v>1755855349</v>
      </c>
      <c r="D101">
        <v>-42.4839325</v>
      </c>
      <c r="E101">
        <v>-71.73342133</v>
      </c>
      <c r="F101">
        <v>-149.0658875</v>
      </c>
      <c r="G101">
        <v>-0.00315611832775175</v>
      </c>
      <c r="H101">
        <v>-0.604617118835449</v>
      </c>
      <c r="I101">
        <v>0.137340769171714</v>
      </c>
      <c r="J101">
        <v>-0.784580409526825</v>
      </c>
      <c r="K101">
        <v>0.997990727</v>
      </c>
      <c r="L101">
        <v>-0.003165118</v>
      </c>
      <c r="M101">
        <v>0.002391969</v>
      </c>
      <c r="N101">
        <v>-0.063235909</v>
      </c>
      <c r="O101">
        <v>0.286553144</v>
      </c>
      <c r="P101">
        <v>-0.04629308</v>
      </c>
      <c r="Q101">
        <v>0.088962197</v>
      </c>
      <c r="R101">
        <v>34.66848373</v>
      </c>
      <c r="S101">
        <v>-3.406396627</v>
      </c>
      <c r="T101">
        <v>10.74312878</v>
      </c>
      <c r="U101">
        <v>-43.55442047</v>
      </c>
      <c r="V101">
        <v>32.91529846</v>
      </c>
      <c r="W101">
        <v>-870.1739502</v>
      </c>
      <c r="X101">
        <v>-1.974853516</v>
      </c>
      <c r="Y101">
        <v>-0.282958984</v>
      </c>
      <c r="Z101">
        <v>-0.717773438</v>
      </c>
      <c r="AA101">
        <v>0</v>
      </c>
      <c r="AB101" t="s">
        <v>26</v>
      </c>
    </row>
    <row r="102" spans="2:28">
      <c r="B102">
        <v>47436</v>
      </c>
      <c r="C102">
        <v>1755863682</v>
      </c>
      <c r="D102">
        <v>-21.1952076</v>
      </c>
      <c r="E102">
        <v>-75.32405853</v>
      </c>
      <c r="F102">
        <v>-171.6607819</v>
      </c>
      <c r="G102">
        <v>-0.0554954372346401</v>
      </c>
      <c r="H102">
        <v>-0.609575927257537</v>
      </c>
      <c r="I102">
        <v>0.10153616964817</v>
      </c>
      <c r="J102">
        <v>-0.784237504005432</v>
      </c>
      <c r="K102">
        <v>0.997974396</v>
      </c>
      <c r="L102">
        <v>-0.00365418</v>
      </c>
      <c r="M102">
        <v>0.003107139</v>
      </c>
      <c r="N102">
        <v>-0.063435987</v>
      </c>
      <c r="O102">
        <v>0.30919981</v>
      </c>
      <c r="P102">
        <v>0.042191863</v>
      </c>
      <c r="Q102">
        <v>0.055013239</v>
      </c>
      <c r="R102">
        <v>36.71404266</v>
      </c>
      <c r="S102">
        <v>7.387093067</v>
      </c>
      <c r="T102">
        <v>6.73822403</v>
      </c>
      <c r="U102">
        <v>-50.2845459</v>
      </c>
      <c r="V102">
        <v>42.75680542</v>
      </c>
      <c r="W102">
        <v>-872.9317627</v>
      </c>
      <c r="X102">
        <v>-1.898681641</v>
      </c>
      <c r="Y102">
        <v>-0.401611328</v>
      </c>
      <c r="Z102">
        <v>-0.743896484</v>
      </c>
      <c r="AA102">
        <v>0</v>
      </c>
      <c r="AB102" t="s">
        <v>26</v>
      </c>
    </row>
    <row r="103" spans="2:28">
      <c r="B103">
        <v>47437</v>
      </c>
      <c r="C103">
        <v>1755872015</v>
      </c>
      <c r="D103">
        <v>7.900324345</v>
      </c>
      <c r="E103">
        <v>-75.88236237</v>
      </c>
      <c r="F103">
        <v>157.8872223</v>
      </c>
      <c r="G103">
        <v>-0.109312236309051</v>
      </c>
      <c r="H103">
        <v>-0.612424433231353</v>
      </c>
      <c r="I103">
        <v>0.0643123984336853</v>
      </c>
      <c r="J103">
        <v>-0.780289471149444</v>
      </c>
      <c r="K103">
        <v>0.997974634</v>
      </c>
      <c r="L103">
        <v>-0.004400449</v>
      </c>
      <c r="M103">
        <v>0.00336857</v>
      </c>
      <c r="N103">
        <v>-0.063371651</v>
      </c>
      <c r="O103">
        <v>0.358205438</v>
      </c>
      <c r="P103">
        <v>0.078106523</v>
      </c>
      <c r="Q103">
        <v>0.031609297</v>
      </c>
      <c r="R103">
        <v>42.32169724</v>
      </c>
      <c r="S103">
        <v>12.06930161</v>
      </c>
      <c r="T103">
        <v>3.982736588</v>
      </c>
      <c r="U103">
        <v>-60.55382156</v>
      </c>
      <c r="V103">
        <v>46.35432053</v>
      </c>
      <c r="W103">
        <v>-872.0464478</v>
      </c>
      <c r="X103">
        <v>-1.805419922</v>
      </c>
      <c r="Y103">
        <v>-0.511474609</v>
      </c>
      <c r="Z103">
        <v>-0.768066406</v>
      </c>
      <c r="AA103">
        <v>0</v>
      </c>
      <c r="AB103" t="s">
        <v>26</v>
      </c>
    </row>
    <row r="104" spans="2:28">
      <c r="B104">
        <v>47438</v>
      </c>
      <c r="C104">
        <v>1755880348</v>
      </c>
      <c r="D104">
        <v>31.66163635</v>
      </c>
      <c r="E104">
        <v>-72.97950745</v>
      </c>
      <c r="F104">
        <v>132.7157593</v>
      </c>
      <c r="G104">
        <v>-0.161567449569702</v>
      </c>
      <c r="H104">
        <v>-0.612055838108062</v>
      </c>
      <c r="I104">
        <v>0.0285214632749557</v>
      </c>
      <c r="J104">
        <v>-0.773608982563018</v>
      </c>
      <c r="K104">
        <v>0.99796921</v>
      </c>
      <c r="L104">
        <v>-0.004614253</v>
      </c>
      <c r="M104">
        <v>0.003373195</v>
      </c>
      <c r="N104">
        <v>-0.063441418</v>
      </c>
      <c r="O104">
        <v>0.325671315</v>
      </c>
      <c r="P104">
        <v>0.085638821</v>
      </c>
      <c r="Q104">
        <v>0.005127192</v>
      </c>
      <c r="R104">
        <v>38.37494659</v>
      </c>
      <c r="S104">
        <v>12.74119377</v>
      </c>
      <c r="T104">
        <v>0.797739387</v>
      </c>
      <c r="U104">
        <v>-63.49604797</v>
      </c>
      <c r="V104">
        <v>46.41804123</v>
      </c>
      <c r="W104">
        <v>-873.0079956</v>
      </c>
      <c r="X104">
        <v>-1.702392578</v>
      </c>
      <c r="Y104">
        <v>-0.61328125</v>
      </c>
      <c r="Z104">
        <v>-0.797363281</v>
      </c>
      <c r="AA104">
        <v>0</v>
      </c>
      <c r="AB104" t="s">
        <v>26</v>
      </c>
    </row>
    <row r="105" spans="2:28">
      <c r="B105">
        <v>47439</v>
      </c>
      <c r="C105">
        <v>1755888681</v>
      </c>
      <c r="D105">
        <v>46.9189949</v>
      </c>
      <c r="E105">
        <v>-67.95498657</v>
      </c>
      <c r="F105">
        <v>116.0085907</v>
      </c>
      <c r="G105">
        <v>-0.214380219578742</v>
      </c>
      <c r="H105">
        <v>-0.609711050987243</v>
      </c>
      <c r="I105">
        <v>-0.00833631120622158</v>
      </c>
      <c r="J105">
        <v>-0.763036429882049</v>
      </c>
      <c r="K105">
        <v>0.998002291</v>
      </c>
      <c r="L105">
        <v>-0.005272701</v>
      </c>
      <c r="M105">
        <v>0.003131869</v>
      </c>
      <c r="N105">
        <v>-0.062879257</v>
      </c>
      <c r="O105">
        <v>0.243317783</v>
      </c>
      <c r="P105">
        <v>0.115267873</v>
      </c>
      <c r="Q105">
        <v>0.030722737</v>
      </c>
      <c r="R105">
        <v>28.27907562</v>
      </c>
      <c r="S105">
        <v>15.63169956</v>
      </c>
      <c r="T105">
        <v>3.853644848</v>
      </c>
      <c r="U105">
        <v>-72.55606842</v>
      </c>
      <c r="V105">
        <v>43.09672165</v>
      </c>
      <c r="W105">
        <v>-865.2626343</v>
      </c>
      <c r="X105">
        <v>-1.589111328</v>
      </c>
      <c r="Y105">
        <v>-0.698974609</v>
      </c>
      <c r="Z105">
        <v>-0.824462891</v>
      </c>
      <c r="AA105">
        <v>0</v>
      </c>
      <c r="AB105" t="s">
        <v>26</v>
      </c>
    </row>
    <row r="106" spans="2:28">
      <c r="B106">
        <v>47440</v>
      </c>
      <c r="C106">
        <v>1755897014</v>
      </c>
      <c r="D106">
        <v>55.36566544</v>
      </c>
      <c r="E106">
        <v>-62.14082336</v>
      </c>
      <c r="F106">
        <v>105.9678116</v>
      </c>
      <c r="G106">
        <v>-0.26519638299942</v>
      </c>
      <c r="H106">
        <v>-0.604478538036346</v>
      </c>
      <c r="I106">
        <v>-0.0425897501409053</v>
      </c>
      <c r="J106">
        <v>-0.749975442886352</v>
      </c>
      <c r="K106">
        <v>0.99802053</v>
      </c>
      <c r="L106">
        <v>-0.005928671</v>
      </c>
      <c r="M106">
        <v>0.002852512</v>
      </c>
      <c r="N106">
        <v>-0.062544294</v>
      </c>
      <c r="O106">
        <v>0.238936722</v>
      </c>
      <c r="P106">
        <v>0.154087603</v>
      </c>
      <c r="Q106">
        <v>-0.000898242</v>
      </c>
      <c r="R106">
        <v>27.47893906</v>
      </c>
      <c r="S106">
        <v>20.26192093</v>
      </c>
      <c r="T106">
        <v>0.086202517</v>
      </c>
      <c r="U106">
        <v>-81.58217621</v>
      </c>
      <c r="V106">
        <v>39.25232697</v>
      </c>
      <c r="W106">
        <v>-860.6481323</v>
      </c>
      <c r="X106">
        <v>-1.478271484</v>
      </c>
      <c r="Y106">
        <v>-0.765136719</v>
      </c>
      <c r="Z106">
        <v>-0.849365234</v>
      </c>
      <c r="AA106">
        <v>0</v>
      </c>
      <c r="AB106" t="s">
        <v>26</v>
      </c>
    </row>
    <row r="107" spans="2:28">
      <c r="B107">
        <v>47441</v>
      </c>
      <c r="C107">
        <v>1755905347</v>
      </c>
      <c r="D107">
        <v>60.95061493</v>
      </c>
      <c r="E107">
        <v>-55.70368195</v>
      </c>
      <c r="F107">
        <v>98.73630524</v>
      </c>
      <c r="G107">
        <v>-0.316400587558746</v>
      </c>
      <c r="H107">
        <v>-0.597577154636383</v>
      </c>
      <c r="I107">
        <v>-0.0781076475977897</v>
      </c>
      <c r="J107">
        <v>-0.732592523097991</v>
      </c>
      <c r="K107">
        <v>0.99802047</v>
      </c>
      <c r="L107">
        <v>-0.006354919</v>
      </c>
      <c r="M107">
        <v>0.002064648</v>
      </c>
      <c r="N107">
        <v>-0.062534094</v>
      </c>
      <c r="O107">
        <v>0.191497028</v>
      </c>
      <c r="P107">
        <v>0.147127926</v>
      </c>
      <c r="Q107">
        <v>-0.00505209</v>
      </c>
      <c r="R107">
        <v>21.84678841</v>
      </c>
      <c r="S107">
        <v>19.07456398</v>
      </c>
      <c r="T107">
        <v>-0.444223166</v>
      </c>
      <c r="U107">
        <v>-87.44760132</v>
      </c>
      <c r="V107">
        <v>28.41083527</v>
      </c>
      <c r="W107">
        <v>-860.5077515</v>
      </c>
      <c r="X107">
        <v>-1.346679688</v>
      </c>
      <c r="Y107">
        <v>-0.761962891</v>
      </c>
      <c r="Z107">
        <v>-0.913085938</v>
      </c>
      <c r="AA107">
        <v>0</v>
      </c>
      <c r="AB107" t="s">
        <v>26</v>
      </c>
    </row>
    <row r="108" spans="2:28">
      <c r="B108">
        <v>47442</v>
      </c>
      <c r="C108">
        <v>1755913680</v>
      </c>
      <c r="D108">
        <v>64.29955292</v>
      </c>
      <c r="E108">
        <v>-49.25027084</v>
      </c>
      <c r="F108">
        <v>93.61459351</v>
      </c>
      <c r="G108">
        <v>-0.365143150091171</v>
      </c>
      <c r="H108">
        <v>-0.588297605514526</v>
      </c>
      <c r="I108">
        <v>-0.111207090318202</v>
      </c>
      <c r="J108">
        <v>-0.712888360023498</v>
      </c>
      <c r="K108">
        <v>0.998024225</v>
      </c>
      <c r="L108">
        <v>-0.006345263</v>
      </c>
      <c r="M108">
        <v>0.001592611</v>
      </c>
      <c r="N108">
        <v>-0.062488582</v>
      </c>
      <c r="O108">
        <v>0.203656137</v>
      </c>
      <c r="P108">
        <v>0.120533109</v>
      </c>
      <c r="Q108">
        <v>-0.025767803</v>
      </c>
      <c r="R108">
        <v>23.5078373</v>
      </c>
      <c r="S108">
        <v>15.99336243</v>
      </c>
      <c r="T108">
        <v>-2.958670616</v>
      </c>
      <c r="U108">
        <v>-87.31463623</v>
      </c>
      <c r="V108">
        <v>21.91528702</v>
      </c>
      <c r="W108">
        <v>-859.8804932</v>
      </c>
      <c r="X108">
        <v>-1.333496094</v>
      </c>
      <c r="Y108">
        <v>-0.292480469</v>
      </c>
      <c r="Z108">
        <v>-1.075927734</v>
      </c>
      <c r="AA108">
        <v>0</v>
      </c>
      <c r="AB108" t="s">
        <v>26</v>
      </c>
    </row>
    <row r="109" spans="2:28">
      <c r="B109">
        <v>47443</v>
      </c>
      <c r="C109">
        <v>1755922013</v>
      </c>
      <c r="D109">
        <v>66.73796844</v>
      </c>
      <c r="E109">
        <v>-42.45938492</v>
      </c>
      <c r="F109">
        <v>89.43222046</v>
      </c>
      <c r="G109">
        <v>-0.413047015666961</v>
      </c>
      <c r="H109">
        <v>-0.577102720737457</v>
      </c>
      <c r="I109">
        <v>-0.145839646458625</v>
      </c>
      <c r="J109">
        <v>-0.689257442951202</v>
      </c>
      <c r="K109">
        <v>0.998049736</v>
      </c>
      <c r="L109">
        <v>-0.0060577</v>
      </c>
      <c r="M109">
        <v>0.001343441</v>
      </c>
      <c r="N109">
        <v>-0.062114209</v>
      </c>
      <c r="O109">
        <v>0.268521667</v>
      </c>
      <c r="P109">
        <v>0.09700489</v>
      </c>
      <c r="Q109">
        <v>-0.013724864</v>
      </c>
      <c r="R109">
        <v>31.46079826</v>
      </c>
      <c r="S109">
        <v>13.63871288</v>
      </c>
      <c r="T109">
        <v>-1.529422522</v>
      </c>
      <c r="U109">
        <v>-83.35687256</v>
      </c>
      <c r="V109">
        <v>18.4863987</v>
      </c>
      <c r="W109">
        <v>-854.7214966</v>
      </c>
      <c r="X109">
        <v>-1.350341797</v>
      </c>
      <c r="Y109">
        <v>-0.752929688</v>
      </c>
      <c r="Z109">
        <v>-1.041748047</v>
      </c>
      <c r="AA109">
        <v>0</v>
      </c>
      <c r="AB109" t="s">
        <v>26</v>
      </c>
    </row>
    <row r="110" spans="2:28">
      <c r="B110">
        <v>47444</v>
      </c>
      <c r="C110">
        <v>1755930346</v>
      </c>
      <c r="D110">
        <v>68.12709045</v>
      </c>
      <c r="E110">
        <v>-35.87356186</v>
      </c>
      <c r="F110">
        <v>86.14849091</v>
      </c>
      <c r="G110">
        <v>-0.457916140556335</v>
      </c>
      <c r="H110">
        <v>-0.563495874404907</v>
      </c>
      <c r="I110">
        <v>-0.177573338150978</v>
      </c>
      <c r="J110">
        <v>-0.664269149303436</v>
      </c>
      <c r="K110">
        <v>0.99808228</v>
      </c>
      <c r="L110">
        <v>-0.006066484</v>
      </c>
      <c r="M110">
        <v>0.001425351</v>
      </c>
      <c r="N110">
        <v>-0.061587207</v>
      </c>
      <c r="O110">
        <v>0.260686696</v>
      </c>
      <c r="P110">
        <v>0.045642674</v>
      </c>
      <c r="Q110">
        <v>0.001119196</v>
      </c>
      <c r="R110">
        <v>30.90628052</v>
      </c>
      <c r="S110">
        <v>7.397326469</v>
      </c>
      <c r="T110">
        <v>0.21591641</v>
      </c>
      <c r="U110">
        <v>-83.47686005</v>
      </c>
      <c r="V110">
        <v>19.61330605</v>
      </c>
      <c r="W110">
        <v>-847.4605713</v>
      </c>
      <c r="X110">
        <v>-0.973144531</v>
      </c>
      <c r="Y110">
        <v>-0.828613281</v>
      </c>
      <c r="Z110">
        <v>-0.933349609</v>
      </c>
      <c r="AA110">
        <v>0</v>
      </c>
      <c r="AB110" t="s">
        <v>26</v>
      </c>
    </row>
    <row r="111" spans="2:28">
      <c r="B111">
        <v>47445</v>
      </c>
      <c r="C111">
        <v>1755938679</v>
      </c>
      <c r="D111">
        <v>69.09644318</v>
      </c>
      <c r="E111">
        <v>-28.99264336</v>
      </c>
      <c r="F111">
        <v>83.2660141</v>
      </c>
      <c r="G111">
        <v>-0.501700460910797</v>
      </c>
      <c r="H111">
        <v>-0.547338366508483</v>
      </c>
      <c r="I111">
        <v>-0.210664927959442</v>
      </c>
      <c r="J111">
        <v>-0.635876059532165</v>
      </c>
      <c r="K111">
        <v>0.998084247</v>
      </c>
      <c r="L111">
        <v>-0.006240465</v>
      </c>
      <c r="M111">
        <v>0.001910674</v>
      </c>
      <c r="N111">
        <v>-0.061524309</v>
      </c>
      <c r="O111">
        <v>0.222289503</v>
      </c>
      <c r="P111">
        <v>0.095005155</v>
      </c>
      <c r="Q111">
        <v>-0.03116554</v>
      </c>
      <c r="R111">
        <v>25.94679451</v>
      </c>
      <c r="S111">
        <v>13.05217266</v>
      </c>
      <c r="T111">
        <v>-3.614794493</v>
      </c>
      <c r="U111">
        <v>-85.87082672</v>
      </c>
      <c r="V111">
        <v>26.291502</v>
      </c>
      <c r="W111">
        <v>-846.5945435</v>
      </c>
      <c r="X111">
        <v>-0.814453125</v>
      </c>
      <c r="Y111">
        <v>-0.797607422</v>
      </c>
      <c r="Z111">
        <v>-0.911132813</v>
      </c>
      <c r="AA111">
        <v>0</v>
      </c>
      <c r="AB111" t="s">
        <v>26</v>
      </c>
    </row>
    <row r="112" spans="2:28">
      <c r="B112">
        <v>47446</v>
      </c>
      <c r="C112">
        <v>1755947012</v>
      </c>
      <c r="D112">
        <v>69.43577576</v>
      </c>
      <c r="E112">
        <v>-22.28128624</v>
      </c>
      <c r="F112">
        <v>80.80906677</v>
      </c>
      <c r="G112">
        <v>-0.542792856693267</v>
      </c>
      <c r="H112">
        <v>-0.528465151786804</v>
      </c>
      <c r="I112">
        <v>-0.24126774072647</v>
      </c>
      <c r="J112">
        <v>-0.606540262699127</v>
      </c>
      <c r="K112">
        <v>0.99807632</v>
      </c>
      <c r="L112">
        <v>-0.00638973</v>
      </c>
      <c r="M112">
        <v>0.002544898</v>
      </c>
      <c r="N112">
        <v>-0.061614849</v>
      </c>
      <c r="O112">
        <v>0.268077493</v>
      </c>
      <c r="P112">
        <v>0.066117167</v>
      </c>
      <c r="Q112">
        <v>-0.041316926</v>
      </c>
      <c r="R112">
        <v>31.6524868</v>
      </c>
      <c r="S112">
        <v>9.939457893</v>
      </c>
      <c r="T112">
        <v>-4.821684361</v>
      </c>
      <c r="U112">
        <v>-87.92499542</v>
      </c>
      <c r="V112">
        <v>35.0187149</v>
      </c>
      <c r="W112">
        <v>-847.8426514</v>
      </c>
      <c r="X112">
        <v>-0.68359375</v>
      </c>
      <c r="Y112">
        <v>-0.750488281</v>
      </c>
      <c r="Z112">
        <v>-0.905029297</v>
      </c>
      <c r="AA112">
        <v>0</v>
      </c>
      <c r="AB112" t="s">
        <v>26</v>
      </c>
    </row>
    <row r="113" spans="2:28">
      <c r="B113">
        <v>47447</v>
      </c>
      <c r="C113">
        <v>1755955345</v>
      </c>
      <c r="D113">
        <v>69.5729599</v>
      </c>
      <c r="E113">
        <v>-15.38525105</v>
      </c>
      <c r="F113">
        <v>78.52114868</v>
      </c>
      <c r="G113">
        <v>-0.581847369670867</v>
      </c>
      <c r="H113">
        <v>-0.507337152957916</v>
      </c>
      <c r="I113">
        <v>-0.272682756185531</v>
      </c>
      <c r="J113">
        <v>-0.57420140504837</v>
      </c>
      <c r="K113">
        <v>0.998097956</v>
      </c>
      <c r="L113">
        <v>-0.006446647</v>
      </c>
      <c r="M113">
        <v>0.003107038</v>
      </c>
      <c r="N113">
        <v>-0.06123098</v>
      </c>
      <c r="O113">
        <v>0.322689354</v>
      </c>
      <c r="P113">
        <v>0.064935863</v>
      </c>
      <c r="Q113">
        <v>-0.052807808</v>
      </c>
      <c r="R113">
        <v>38.21704102</v>
      </c>
      <c r="S113">
        <v>10.19641113</v>
      </c>
      <c r="T113">
        <v>-6.161812782</v>
      </c>
      <c r="U113">
        <v>-88.70755768</v>
      </c>
      <c r="V113">
        <v>42.75366211</v>
      </c>
      <c r="W113">
        <v>-842.5543823</v>
      </c>
      <c r="X113">
        <v>-0.55859375</v>
      </c>
      <c r="Y113">
        <v>-0.686767578</v>
      </c>
      <c r="Z113">
        <v>-0.897949219</v>
      </c>
      <c r="AA113">
        <v>0</v>
      </c>
      <c r="AB113" t="s">
        <v>26</v>
      </c>
    </row>
    <row r="114" spans="2:28">
      <c r="B114">
        <v>47448</v>
      </c>
      <c r="C114">
        <v>1755963678</v>
      </c>
      <c r="D114">
        <v>69.2576828</v>
      </c>
      <c r="E114">
        <v>-8.665884972</v>
      </c>
      <c r="F114">
        <v>76.34883118</v>
      </c>
      <c r="G114">
        <v>-0.618485867977142</v>
      </c>
      <c r="H114">
        <v>-0.483873099088668</v>
      </c>
      <c r="I114">
        <v>-0.301340132951736</v>
      </c>
      <c r="J114">
        <v>-0.540866494178772</v>
      </c>
      <c r="K114">
        <v>0.998084605</v>
      </c>
      <c r="L114">
        <v>-0.006764859</v>
      </c>
      <c r="M114">
        <v>0.003148315</v>
      </c>
      <c r="N114">
        <v>-0.061412305</v>
      </c>
      <c r="O114">
        <v>0.271088898</v>
      </c>
      <c r="P114">
        <v>0.062973738</v>
      </c>
      <c r="Q114">
        <v>-0.048691988</v>
      </c>
      <c r="R114">
        <v>32.04404831</v>
      </c>
      <c r="S114">
        <v>9.586366653</v>
      </c>
      <c r="T114">
        <v>-5.685497761</v>
      </c>
      <c r="U114">
        <v>-93.08665466</v>
      </c>
      <c r="V114">
        <v>43.32182693</v>
      </c>
      <c r="W114">
        <v>-845.0532227</v>
      </c>
      <c r="X114">
        <v>-0.442626953</v>
      </c>
      <c r="Y114">
        <v>-0.601806641</v>
      </c>
      <c r="Z114">
        <v>-0.890380859</v>
      </c>
      <c r="AA114">
        <v>0</v>
      </c>
      <c r="AB114" t="s">
        <v>26</v>
      </c>
    </row>
    <row r="115" spans="2:28">
      <c r="B115">
        <v>47449</v>
      </c>
      <c r="C115">
        <v>1755972011</v>
      </c>
      <c r="D115">
        <v>68.81752014</v>
      </c>
      <c r="E115">
        <v>-1.796994805</v>
      </c>
      <c r="F115">
        <v>74.10896301</v>
      </c>
      <c r="G115">
        <v>-0.653002977371215</v>
      </c>
      <c r="H115">
        <v>-0.458720296621322</v>
      </c>
      <c r="I115">
        <v>-0.330144137144088</v>
      </c>
      <c r="J115">
        <v>-0.504150927066803</v>
      </c>
      <c r="K115">
        <v>0.998058319</v>
      </c>
      <c r="L115">
        <v>-0.006937642</v>
      </c>
      <c r="M115">
        <v>0.002797988</v>
      </c>
      <c r="N115">
        <v>-0.061836001</v>
      </c>
      <c r="O115">
        <v>0.282973945</v>
      </c>
      <c r="P115">
        <v>0.07766813</v>
      </c>
      <c r="Q115">
        <v>-0.043361664</v>
      </c>
      <c r="R115">
        <v>33.35184097</v>
      </c>
      <c r="S115">
        <v>11.44589996</v>
      </c>
      <c r="T115">
        <v>-5.039405346</v>
      </c>
      <c r="U115">
        <v>-95.46501923</v>
      </c>
      <c r="V115">
        <v>38.5015564</v>
      </c>
      <c r="W115">
        <v>-850.8908081</v>
      </c>
      <c r="X115">
        <v>-0.33203125</v>
      </c>
      <c r="Y115">
        <v>-0.504882813</v>
      </c>
      <c r="Z115">
        <v>-0.877685547</v>
      </c>
      <c r="AA115">
        <v>0</v>
      </c>
      <c r="AB115" t="s">
        <v>26</v>
      </c>
    </row>
    <row r="116" spans="2:28">
      <c r="B116">
        <v>47450</v>
      </c>
      <c r="C116">
        <v>1755980344</v>
      </c>
      <c r="D116">
        <v>67.94774628</v>
      </c>
      <c r="E116">
        <v>4.871377468</v>
      </c>
      <c r="F116">
        <v>71.68527222</v>
      </c>
      <c r="G116">
        <v>-0.68554675579071</v>
      </c>
      <c r="H116">
        <v>-0.431945025920867</v>
      </c>
      <c r="I116">
        <v>-0.355494141578674</v>
      </c>
      <c r="J116">
        <v>-0.465911746025085</v>
      </c>
      <c r="K116">
        <v>0.99805665</v>
      </c>
      <c r="L116">
        <v>-0.007077277</v>
      </c>
      <c r="M116">
        <v>0.001670941</v>
      </c>
      <c r="N116">
        <v>-0.061886922</v>
      </c>
      <c r="O116">
        <v>0.294636965</v>
      </c>
      <c r="P116">
        <v>0.145621479</v>
      </c>
      <c r="Q116">
        <v>-0.0295825</v>
      </c>
      <c r="R116">
        <v>34.23576736</v>
      </c>
      <c r="S116">
        <v>19.66736412</v>
      </c>
      <c r="T116">
        <v>-3.362536669</v>
      </c>
      <c r="U116">
        <v>-97.38653564</v>
      </c>
      <c r="V116">
        <v>22.99290085</v>
      </c>
      <c r="W116">
        <v>-851.592041</v>
      </c>
      <c r="X116">
        <v>-0.238525391</v>
      </c>
      <c r="Y116">
        <v>-0.39453125</v>
      </c>
      <c r="Z116">
        <v>-0.868896484</v>
      </c>
      <c r="AA116">
        <v>0</v>
      </c>
      <c r="AB116" t="s">
        <v>26</v>
      </c>
    </row>
    <row r="117" spans="2:28">
      <c r="B117">
        <v>47451</v>
      </c>
      <c r="C117">
        <v>1755988677</v>
      </c>
      <c r="D117">
        <v>66.90545654</v>
      </c>
      <c r="E117">
        <v>11.58032036</v>
      </c>
      <c r="F117">
        <v>68.95340729</v>
      </c>
      <c r="G117">
        <v>-0.715766072273254</v>
      </c>
      <c r="H117">
        <v>-0.404459536075592</v>
      </c>
      <c r="I117">
        <v>-0.37984275817871</v>
      </c>
      <c r="J117">
        <v>-0.424042016267776</v>
      </c>
      <c r="K117">
        <v>0.998014987</v>
      </c>
      <c r="L117">
        <v>-0.007057706</v>
      </c>
      <c r="M117">
        <v>0.000226188</v>
      </c>
      <c r="N117">
        <v>-0.062579386</v>
      </c>
      <c r="O117">
        <v>0.230419695</v>
      </c>
      <c r="P117">
        <v>0.113697588</v>
      </c>
      <c r="Q117">
        <v>-0.024927318</v>
      </c>
      <c r="R117">
        <v>26.76112747</v>
      </c>
      <c r="S117">
        <v>15.3788681</v>
      </c>
      <c r="T117">
        <v>-2.884715796</v>
      </c>
      <c r="U117">
        <v>-97.11858368</v>
      </c>
      <c r="V117">
        <v>3.112486124</v>
      </c>
      <c r="W117">
        <v>-861.1326904</v>
      </c>
      <c r="X117">
        <v>-0.153320313</v>
      </c>
      <c r="Y117">
        <v>-0.272460938</v>
      </c>
      <c r="Z117">
        <v>-0.865234375</v>
      </c>
      <c r="AA117">
        <v>0</v>
      </c>
      <c r="AB117" t="s">
        <v>26</v>
      </c>
    </row>
    <row r="118" spans="2:28">
      <c r="B118">
        <v>47452</v>
      </c>
      <c r="C118">
        <v>1755997010</v>
      </c>
      <c r="D118">
        <v>65.4487915</v>
      </c>
      <c r="E118">
        <v>18.1654892</v>
      </c>
      <c r="F118">
        <v>65.84763336</v>
      </c>
      <c r="G118">
        <v>-0.743695497512817</v>
      </c>
      <c r="H118">
        <v>-0.375903040170669</v>
      </c>
      <c r="I118">
        <v>-0.40161994099617</v>
      </c>
      <c r="J118">
        <v>-0.37988942861557</v>
      </c>
      <c r="K118">
        <v>0.99798727</v>
      </c>
      <c r="L118">
        <v>-0.005799854</v>
      </c>
      <c r="M118">
        <v>-0.000866504</v>
      </c>
      <c r="N118">
        <v>-0.063142493</v>
      </c>
      <c r="O118">
        <v>0.265910685</v>
      </c>
      <c r="P118">
        <v>-0.006512046</v>
      </c>
      <c r="Q118">
        <v>-0.001168847</v>
      </c>
      <c r="R118">
        <v>31.91731071</v>
      </c>
      <c r="S118">
        <v>1.236694217</v>
      </c>
      <c r="T118">
        <v>-0.168583289</v>
      </c>
      <c r="U118">
        <v>-79.81046295</v>
      </c>
      <c r="V118">
        <v>-11.923769</v>
      </c>
      <c r="W118">
        <v>-868.8894043</v>
      </c>
      <c r="X118">
        <v>-0.092041016</v>
      </c>
      <c r="Y118">
        <v>-0.137939453</v>
      </c>
      <c r="Z118">
        <v>-0.861083984</v>
      </c>
      <c r="AA118">
        <v>0</v>
      </c>
      <c r="AB118" t="s">
        <v>26</v>
      </c>
    </row>
    <row r="119" spans="2:28">
      <c r="B119">
        <v>47453</v>
      </c>
      <c r="C119">
        <v>1756005343</v>
      </c>
      <c r="D119">
        <v>63.69656372</v>
      </c>
      <c r="E119">
        <v>24.59274483</v>
      </c>
      <c r="F119">
        <v>62.44398117</v>
      </c>
      <c r="G119">
        <v>-0.768005549907684</v>
      </c>
      <c r="H119">
        <v>-0.34712141752243</v>
      </c>
      <c r="I119">
        <v>-0.421951204538345</v>
      </c>
      <c r="J119">
        <v>-0.334113746881485</v>
      </c>
      <c r="K119">
        <v>0.998022556</v>
      </c>
      <c r="L119">
        <v>-0.00589469</v>
      </c>
      <c r="M119">
        <v>-0.001464619</v>
      </c>
      <c r="N119">
        <v>-0.062563032</v>
      </c>
      <c r="O119">
        <v>0.168458641</v>
      </c>
      <c r="P119">
        <v>0.17460382</v>
      </c>
      <c r="Q119">
        <v>0.022208929</v>
      </c>
      <c r="R119">
        <v>18.88194466</v>
      </c>
      <c r="S119">
        <v>22.17568779</v>
      </c>
      <c r="T119">
        <v>2.762241364</v>
      </c>
      <c r="U119">
        <v>-81.11452484</v>
      </c>
      <c r="V119">
        <v>-20.15405655</v>
      </c>
      <c r="W119">
        <v>-860.9054565</v>
      </c>
      <c r="X119">
        <v>-0.047851563</v>
      </c>
      <c r="Y119">
        <v>0.000488281</v>
      </c>
      <c r="Z119">
        <v>-0.870849609</v>
      </c>
      <c r="AA119">
        <v>0</v>
      </c>
      <c r="AB119" t="s">
        <v>26</v>
      </c>
    </row>
    <row r="120" spans="2:28">
      <c r="B120">
        <v>47454</v>
      </c>
      <c r="C120">
        <v>1756013676</v>
      </c>
      <c r="D120">
        <v>61.21424484</v>
      </c>
      <c r="E120">
        <v>30.83663177</v>
      </c>
      <c r="F120">
        <v>58.51462555</v>
      </c>
      <c r="G120">
        <v>-0.790018141269683</v>
      </c>
      <c r="H120">
        <v>-0.316378504037857</v>
      </c>
      <c r="I120">
        <v>-0.439515620470047</v>
      </c>
      <c r="J120">
        <v>-0.287406891584396</v>
      </c>
      <c r="K120">
        <v>0.998036981</v>
      </c>
      <c r="L120">
        <v>-0.005744402</v>
      </c>
      <c r="M120">
        <v>-0.001836197</v>
      </c>
      <c r="N120">
        <v>-0.062336221</v>
      </c>
      <c r="O120">
        <v>0.221212983</v>
      </c>
      <c r="P120">
        <v>0.140603542</v>
      </c>
      <c r="Q120">
        <v>0.021899998</v>
      </c>
      <c r="R120">
        <v>25.46486092</v>
      </c>
      <c r="S120">
        <v>18.49200821</v>
      </c>
      <c r="T120">
        <v>2.680104017</v>
      </c>
      <c r="U120">
        <v>-79.04608154</v>
      </c>
      <c r="V120">
        <v>-25.26705742</v>
      </c>
      <c r="W120">
        <v>-857.7801514</v>
      </c>
      <c r="X120">
        <v>-0.111572266</v>
      </c>
      <c r="Y120">
        <v>0.150146484</v>
      </c>
      <c r="Z120">
        <v>-0.939941406</v>
      </c>
      <c r="AA120">
        <v>0</v>
      </c>
      <c r="AB120" t="s">
        <v>26</v>
      </c>
    </row>
    <row r="121" spans="2:28">
      <c r="B121">
        <v>47455</v>
      </c>
      <c r="C121">
        <v>1756022009</v>
      </c>
      <c r="D121">
        <v>58.3512001</v>
      </c>
      <c r="E121">
        <v>36.9914856</v>
      </c>
      <c r="F121">
        <v>54.06829071</v>
      </c>
      <c r="G121">
        <v>-0.807846963405609</v>
      </c>
      <c r="H121">
        <v>-0.285898059606552</v>
      </c>
      <c r="I121">
        <v>-0.456850826740264</v>
      </c>
      <c r="J121">
        <v>-0.238607376813888</v>
      </c>
      <c r="K121">
        <v>0.997992456</v>
      </c>
      <c r="L121">
        <v>-0.004667155</v>
      </c>
      <c r="M121">
        <v>-0.001485551</v>
      </c>
      <c r="N121">
        <v>-0.063143238</v>
      </c>
      <c r="O121">
        <v>0.157642961</v>
      </c>
      <c r="P121">
        <v>0.043707609</v>
      </c>
      <c r="Q121">
        <v>-0.001155972</v>
      </c>
      <c r="R121">
        <v>18.56109238</v>
      </c>
      <c r="S121">
        <v>6.434130669</v>
      </c>
      <c r="T121">
        <v>-0.140321687</v>
      </c>
      <c r="U121">
        <v>-64.22354889</v>
      </c>
      <c r="V121">
        <v>-20.44228935</v>
      </c>
      <c r="W121">
        <v>-868.8981323</v>
      </c>
      <c r="X121">
        <v>-0.802978516</v>
      </c>
      <c r="Y121">
        <v>-0.600341797</v>
      </c>
      <c r="Z121">
        <v>-1.030029297</v>
      </c>
      <c r="AA121">
        <v>0</v>
      </c>
      <c r="AB121" t="s">
        <v>26</v>
      </c>
    </row>
    <row r="122" spans="2:28">
      <c r="B122">
        <v>47456</v>
      </c>
      <c r="C122">
        <v>1756030342</v>
      </c>
      <c r="D122">
        <v>54.34795761</v>
      </c>
      <c r="E122">
        <v>42.94527817</v>
      </c>
      <c r="F122">
        <v>48.75706863</v>
      </c>
      <c r="G122">
        <v>-0.823066651821136</v>
      </c>
      <c r="H122">
        <v>-0.252685397863388</v>
      </c>
      <c r="I122">
        <v>-0.472039967775344</v>
      </c>
      <c r="J122">
        <v>-0.189447373151779</v>
      </c>
      <c r="K122">
        <v>0.998005867</v>
      </c>
      <c r="L122">
        <v>-0.005168053</v>
      </c>
      <c r="M122">
        <v>-0.000908793</v>
      </c>
      <c r="N122">
        <v>-0.062902406</v>
      </c>
      <c r="O122">
        <v>0.128805041</v>
      </c>
      <c r="P122">
        <v>0.066515505</v>
      </c>
      <c r="Q122">
        <v>-0.039719343</v>
      </c>
      <c r="R122">
        <v>14.92952538</v>
      </c>
      <c r="S122">
        <v>8.969087601</v>
      </c>
      <c r="T122">
        <v>-4.737413883</v>
      </c>
      <c r="U122">
        <v>-71.11595917</v>
      </c>
      <c r="V122">
        <v>-12.50561333</v>
      </c>
      <c r="W122">
        <v>-865.5801392</v>
      </c>
      <c r="X122">
        <v>0.068115234</v>
      </c>
      <c r="Y122">
        <v>0.254150391</v>
      </c>
      <c r="Z122">
        <v>-0.985839844</v>
      </c>
      <c r="AA122">
        <v>0</v>
      </c>
      <c r="AB122" t="s">
        <v>26</v>
      </c>
    </row>
    <row r="123" spans="2:28">
      <c r="B123">
        <v>47457</v>
      </c>
      <c r="C123">
        <v>1756038675</v>
      </c>
      <c r="D123">
        <v>49.42193985</v>
      </c>
      <c r="E123">
        <v>48.60150146</v>
      </c>
      <c r="F123">
        <v>41.96880722</v>
      </c>
      <c r="G123">
        <v>-0.83463716506958</v>
      </c>
      <c r="H123">
        <v>-0.221855342388153</v>
      </c>
      <c r="I123">
        <v>-0.485490083694458</v>
      </c>
      <c r="J123">
        <v>-0.135871767997741</v>
      </c>
      <c r="K123">
        <v>0.997961044</v>
      </c>
      <c r="L123">
        <v>-0.004364453</v>
      </c>
      <c r="M123">
        <v>-0.000850892</v>
      </c>
      <c r="N123">
        <v>-0.063670635</v>
      </c>
      <c r="O123">
        <v>0.1707111</v>
      </c>
      <c r="P123">
        <v>0.084648192</v>
      </c>
      <c r="Q123">
        <v>-0.023251176</v>
      </c>
      <c r="R123">
        <v>19.8085804</v>
      </c>
      <c r="S123">
        <v>11.46178436</v>
      </c>
      <c r="T123">
        <v>-2.761227608</v>
      </c>
      <c r="U123">
        <v>-60.05876923</v>
      </c>
      <c r="V123">
        <v>-11.70902824</v>
      </c>
      <c r="W123">
        <v>-876.1647339</v>
      </c>
      <c r="X123">
        <v>0.020263672</v>
      </c>
      <c r="Y123">
        <v>0.544677734</v>
      </c>
      <c r="Z123">
        <v>-0.8828125</v>
      </c>
      <c r="AA123">
        <v>0</v>
      </c>
      <c r="AB123" t="s">
        <v>26</v>
      </c>
    </row>
    <row r="124" spans="2:28">
      <c r="B124">
        <v>47458</v>
      </c>
      <c r="C124">
        <v>1756047008</v>
      </c>
      <c r="D124">
        <v>42.6017952</v>
      </c>
      <c r="E124">
        <v>53.74264908</v>
      </c>
      <c r="F124">
        <v>33.82905197</v>
      </c>
      <c r="G124">
        <v>-0.842904090881347</v>
      </c>
      <c r="H124">
        <v>-0.18750424683094</v>
      </c>
      <c r="I124">
        <v>-0.49717178940773</v>
      </c>
      <c r="J124">
        <v>-0.0847115516662597</v>
      </c>
      <c r="K124">
        <v>0.997995913</v>
      </c>
      <c r="L124">
        <v>-0.004149041</v>
      </c>
      <c r="M124">
        <v>-0.001042665</v>
      </c>
      <c r="N124">
        <v>-0.06313365</v>
      </c>
      <c r="O124">
        <v>0.183012664</v>
      </c>
      <c r="P124">
        <v>0.084119558</v>
      </c>
      <c r="Q124">
        <v>-0.016351879</v>
      </c>
      <c r="R124">
        <v>21.29321861</v>
      </c>
      <c r="S124">
        <v>11.47688675</v>
      </c>
      <c r="T124">
        <v>-1.941152811</v>
      </c>
      <c r="U124">
        <v>-57.09383774</v>
      </c>
      <c r="V124">
        <v>-14.34783173</v>
      </c>
      <c r="W124">
        <v>-868.7651367</v>
      </c>
      <c r="X124">
        <v>-0.014404297</v>
      </c>
      <c r="Y124">
        <v>0.689697266</v>
      </c>
      <c r="Z124">
        <v>-0.875488281</v>
      </c>
      <c r="AA124">
        <v>0</v>
      </c>
      <c r="AB124" t="s">
        <v>26</v>
      </c>
    </row>
    <row r="125" spans="2:28">
      <c r="B125">
        <v>47459</v>
      </c>
      <c r="C125">
        <v>1756055341</v>
      </c>
      <c r="D125">
        <v>33.99305344</v>
      </c>
      <c r="E125">
        <v>58.15130234</v>
      </c>
      <c r="F125">
        <v>23.74504662</v>
      </c>
      <c r="G125">
        <v>-0.847151815891265</v>
      </c>
      <c r="H125">
        <v>-0.154398381710052</v>
      </c>
      <c r="I125">
        <v>-0.507356584072113</v>
      </c>
      <c r="J125">
        <v>-0.0329395867884159</v>
      </c>
      <c r="K125">
        <v>0.997963846</v>
      </c>
      <c r="L125">
        <v>-0.003210087</v>
      </c>
      <c r="M125">
        <v>-0.001404618</v>
      </c>
      <c r="N125">
        <v>-0.063685484</v>
      </c>
      <c r="O125">
        <v>0.131217837</v>
      </c>
      <c r="P125">
        <v>0.040638745</v>
      </c>
      <c r="Q125">
        <v>-0.022593439</v>
      </c>
      <c r="R125">
        <v>15.41065407</v>
      </c>
      <c r="S125">
        <v>5.882394314</v>
      </c>
      <c r="T125">
        <v>-2.716556787</v>
      </c>
      <c r="U125">
        <v>-44.17361832</v>
      </c>
      <c r="V125">
        <v>-19.32877541</v>
      </c>
      <c r="W125">
        <v>-876.368103</v>
      </c>
      <c r="X125">
        <v>-0.055908203</v>
      </c>
      <c r="Y125">
        <v>0.812988281</v>
      </c>
      <c r="Z125">
        <v>-0.887207031</v>
      </c>
      <c r="AA125">
        <v>0</v>
      </c>
      <c r="AB125" t="s">
        <v>26</v>
      </c>
    </row>
    <row r="126" spans="2:28">
      <c r="B126">
        <v>47460</v>
      </c>
      <c r="C126">
        <v>1756063674</v>
      </c>
      <c r="D126">
        <v>22.41503716</v>
      </c>
      <c r="E126">
        <v>61.46865082</v>
      </c>
      <c r="F126">
        <v>10.74734783</v>
      </c>
      <c r="G126">
        <v>-0.848751842975616</v>
      </c>
      <c r="H126">
        <v>-0.119381859898567</v>
      </c>
      <c r="I126">
        <v>-0.514754056930542</v>
      </c>
      <c r="J126">
        <v>0.0199319999665021</v>
      </c>
      <c r="K126">
        <v>0.997957587</v>
      </c>
      <c r="L126">
        <v>-0.002912192</v>
      </c>
      <c r="M126">
        <v>-0.001651101</v>
      </c>
      <c r="N126">
        <v>-0.063792363</v>
      </c>
      <c r="O126">
        <v>0.094274819</v>
      </c>
      <c r="P126">
        <v>-0.005619526</v>
      </c>
      <c r="Q126">
        <v>0.009661794</v>
      </c>
      <c r="R126">
        <v>11.34308338</v>
      </c>
      <c r="S126">
        <v>0.045426864</v>
      </c>
      <c r="T126">
        <v>1.139477849</v>
      </c>
      <c r="U126">
        <v>-40.07440186</v>
      </c>
      <c r="V126">
        <v>-22.7206459</v>
      </c>
      <c r="W126">
        <v>-877.8407593</v>
      </c>
      <c r="X126">
        <v>-0.109130859</v>
      </c>
      <c r="Y126">
        <v>0.927490234</v>
      </c>
      <c r="Z126">
        <v>-0.895507813</v>
      </c>
      <c r="AA126">
        <v>0</v>
      </c>
      <c r="AB126" t="s">
        <v>26</v>
      </c>
    </row>
    <row r="127" spans="2:28">
      <c r="B127">
        <v>47461</v>
      </c>
      <c r="C127">
        <v>1756072007</v>
      </c>
      <c r="D127">
        <v>8.903101921</v>
      </c>
      <c r="E127">
        <v>63.36832428</v>
      </c>
      <c r="F127">
        <v>-4.273750782</v>
      </c>
      <c r="G127">
        <v>-0.846279621124267</v>
      </c>
      <c r="H127">
        <v>-0.0855274125933647</v>
      </c>
      <c r="I127">
        <v>-0.52082484960556</v>
      </c>
      <c r="J127">
        <v>0.0723722875118255</v>
      </c>
      <c r="K127">
        <v>0.997929573</v>
      </c>
      <c r="L127">
        <v>-0.002518775</v>
      </c>
      <c r="M127">
        <v>-0.001571886</v>
      </c>
      <c r="N127">
        <v>-0.064247288</v>
      </c>
      <c r="O127">
        <v>0.070568502</v>
      </c>
      <c r="P127">
        <v>-0.020355582</v>
      </c>
      <c r="Q127">
        <v>0.054074466</v>
      </c>
      <c r="R127">
        <v>8.624484062</v>
      </c>
      <c r="S127">
        <v>-1.911063552</v>
      </c>
      <c r="T127">
        <v>6.4700737</v>
      </c>
      <c r="U127">
        <v>-34.66094971</v>
      </c>
      <c r="V127">
        <v>-21.63078499</v>
      </c>
      <c r="W127">
        <v>-884.109314</v>
      </c>
      <c r="X127">
        <v>-0.177246094</v>
      </c>
      <c r="Y127">
        <v>1.025390625</v>
      </c>
      <c r="Z127">
        <v>-0.918212891</v>
      </c>
      <c r="AA127">
        <v>0</v>
      </c>
      <c r="AB127" t="s">
        <v>26</v>
      </c>
    </row>
    <row r="128" spans="2:28">
      <c r="B128">
        <v>47462</v>
      </c>
      <c r="C128">
        <v>1756080340</v>
      </c>
      <c r="D128">
        <v>-6.016695976</v>
      </c>
      <c r="E128">
        <v>63.40180588</v>
      </c>
      <c r="F128">
        <v>-20.6380825</v>
      </c>
      <c r="G128">
        <v>-0.840828597545623</v>
      </c>
      <c r="H128">
        <v>-0.05007079616189</v>
      </c>
      <c r="I128">
        <v>-0.524271190166473</v>
      </c>
      <c r="J128">
        <v>0.125061690807342</v>
      </c>
      <c r="K128">
        <v>0.997959614</v>
      </c>
      <c r="L128">
        <v>-0.00241674</v>
      </c>
      <c r="M128">
        <v>-0.001413095</v>
      </c>
      <c r="N128">
        <v>-0.063787378</v>
      </c>
      <c r="O128">
        <v>0.128687561</v>
      </c>
      <c r="P128">
        <v>-0.056572497</v>
      </c>
      <c r="Q128">
        <v>0.053163528</v>
      </c>
      <c r="R128">
        <v>15.86482239</v>
      </c>
      <c r="S128">
        <v>-5.809209347</v>
      </c>
      <c r="T128">
        <v>6.342195988</v>
      </c>
      <c r="U128">
        <v>-33.25651932</v>
      </c>
      <c r="V128">
        <v>-19.44545555</v>
      </c>
      <c r="W128">
        <v>-877.7717285</v>
      </c>
      <c r="X128">
        <v>-0.254638672</v>
      </c>
      <c r="Y128">
        <v>1.109863281</v>
      </c>
      <c r="Z128">
        <v>-0.931396484</v>
      </c>
      <c r="AA128">
        <v>0</v>
      </c>
      <c r="AB128" t="s">
        <v>26</v>
      </c>
    </row>
    <row r="129" spans="2:28">
      <c r="B129">
        <v>47463</v>
      </c>
      <c r="C129">
        <v>1756088673</v>
      </c>
      <c r="D129">
        <v>-19.56012535</v>
      </c>
      <c r="E129">
        <v>61.80826187</v>
      </c>
      <c r="F129">
        <v>-35.64639664</v>
      </c>
      <c r="G129">
        <v>-0.831680119037628</v>
      </c>
      <c r="H129">
        <v>-0.0161642301827669</v>
      </c>
      <c r="I129">
        <v>-0.526458263397216</v>
      </c>
      <c r="J129">
        <v>0.175752624869346</v>
      </c>
      <c r="K129">
        <v>0.998000562</v>
      </c>
      <c r="L129">
        <v>-0.002437866</v>
      </c>
      <c r="M129">
        <v>-0.001185075</v>
      </c>
      <c r="N129">
        <v>-0.063146636</v>
      </c>
      <c r="O129">
        <v>0.190119565</v>
      </c>
      <c r="P129">
        <v>-0.089736462</v>
      </c>
      <c r="Q129">
        <v>0.038140833</v>
      </c>
      <c r="R129">
        <v>23.47099876</v>
      </c>
      <c r="S129">
        <v>-9.323807716</v>
      </c>
      <c r="T129">
        <v>4.52464962</v>
      </c>
      <c r="U129">
        <v>-33.54677582</v>
      </c>
      <c r="V129">
        <v>-16.30747986</v>
      </c>
      <c r="W129">
        <v>-868.9425659</v>
      </c>
      <c r="X129">
        <v>-0.340087891</v>
      </c>
      <c r="Y129">
        <v>1.173828125</v>
      </c>
      <c r="Z129">
        <v>-0.948730469</v>
      </c>
      <c r="AA129">
        <v>0</v>
      </c>
      <c r="AB129" t="s">
        <v>26</v>
      </c>
    </row>
    <row r="130" spans="2:28">
      <c r="B130">
        <v>47464</v>
      </c>
      <c r="C130">
        <v>1756097006</v>
      </c>
      <c r="D130">
        <v>-31.18686676</v>
      </c>
      <c r="E130">
        <v>58.55324554</v>
      </c>
      <c r="F130">
        <v>-48.67595673</v>
      </c>
      <c r="G130">
        <v>-0.819673717021942</v>
      </c>
      <c r="H130">
        <v>0.0195176396518945</v>
      </c>
      <c r="I130">
        <v>-0.525798141956329</v>
      </c>
      <c r="J130">
        <v>0.22647450864315</v>
      </c>
      <c r="K130">
        <v>0.998001814</v>
      </c>
      <c r="L130">
        <v>-0.002732083</v>
      </c>
      <c r="M130">
        <v>-0.001415394</v>
      </c>
      <c r="N130">
        <v>-0.063110299</v>
      </c>
      <c r="O130">
        <v>0.164835751</v>
      </c>
      <c r="P130">
        <v>-0.142854095</v>
      </c>
      <c r="Q130">
        <v>0.006856203</v>
      </c>
      <c r="R130">
        <v>20.8385849</v>
      </c>
      <c r="S130">
        <v>-15.8733139</v>
      </c>
      <c r="T130">
        <v>0.748517573</v>
      </c>
      <c r="U130">
        <v>-37.59539413</v>
      </c>
      <c r="V130">
        <v>-19.47682381</v>
      </c>
      <c r="W130">
        <v>-868.4421997</v>
      </c>
      <c r="X130">
        <v>-0.429931641</v>
      </c>
      <c r="Y130">
        <v>1.228027344</v>
      </c>
      <c r="Z130">
        <v>-0.955566406</v>
      </c>
      <c r="AA130">
        <v>0</v>
      </c>
      <c r="AB130" t="s">
        <v>26</v>
      </c>
    </row>
    <row r="131" spans="2:28">
      <c r="B131">
        <v>47465</v>
      </c>
      <c r="C131">
        <v>1756105339</v>
      </c>
      <c r="D131">
        <v>-40.06974792</v>
      </c>
      <c r="E131">
        <v>54.26660538</v>
      </c>
      <c r="F131">
        <v>-58.98688889</v>
      </c>
      <c r="G131">
        <v>-0.804667115211486</v>
      </c>
      <c r="H131">
        <v>0.0544366762042045</v>
      </c>
      <c r="I131">
        <v>-0.523043811321258</v>
      </c>
      <c r="J131">
        <v>0.27563264966011</v>
      </c>
      <c r="K131">
        <v>0.997982323</v>
      </c>
      <c r="L131">
        <v>-0.002890381</v>
      </c>
      <c r="M131">
        <v>-0.00215716</v>
      </c>
      <c r="N131">
        <v>-0.06338957</v>
      </c>
      <c r="O131">
        <v>0.106083214</v>
      </c>
      <c r="P131">
        <v>-0.18140626</v>
      </c>
      <c r="Q131">
        <v>-0.036241829</v>
      </c>
      <c r="R131">
        <v>14.08459282</v>
      </c>
      <c r="S131">
        <v>-20.92042732</v>
      </c>
      <c r="T131">
        <v>-4.439835072</v>
      </c>
      <c r="U131">
        <v>-39.77394485</v>
      </c>
      <c r="V131">
        <v>-29.68423843</v>
      </c>
      <c r="W131">
        <v>-872.2908936</v>
      </c>
      <c r="X131">
        <v>-0.527099609</v>
      </c>
      <c r="Y131">
        <v>1.257568359</v>
      </c>
      <c r="Z131">
        <v>-0.961669922</v>
      </c>
      <c r="AA131">
        <v>0</v>
      </c>
      <c r="AB131" t="s">
        <v>26</v>
      </c>
    </row>
    <row r="132" spans="2:28">
      <c r="B132">
        <v>47466</v>
      </c>
      <c r="C132">
        <v>1756113672</v>
      </c>
      <c r="D132">
        <v>-46.77410126</v>
      </c>
      <c r="E132">
        <v>49.05662537</v>
      </c>
      <c r="F132">
        <v>-67.07682037</v>
      </c>
      <c r="G132">
        <v>-0.787042021751403</v>
      </c>
      <c r="H132">
        <v>0.0904775932431221</v>
      </c>
      <c r="I132">
        <v>-0.517116785049438</v>
      </c>
      <c r="J132">
        <v>0.323990285396575</v>
      </c>
      <c r="K132">
        <v>0.998005331</v>
      </c>
      <c r="L132">
        <v>-0.00310278</v>
      </c>
      <c r="M132">
        <v>-0.002948449</v>
      </c>
      <c r="N132">
        <v>-0.062984891</v>
      </c>
      <c r="O132">
        <v>0.18310231</v>
      </c>
      <c r="P132">
        <v>-0.101795971</v>
      </c>
      <c r="Q132">
        <v>-0.066926479</v>
      </c>
      <c r="R132">
        <v>22.68966293</v>
      </c>
      <c r="S132">
        <v>-10.7903862</v>
      </c>
      <c r="T132">
        <v>-8.133530617</v>
      </c>
      <c r="U132">
        <v>-42.69639587</v>
      </c>
      <c r="V132">
        <v>-40.57268906</v>
      </c>
      <c r="W132">
        <v>-866.7155151</v>
      </c>
      <c r="X132">
        <v>-0.628417969</v>
      </c>
      <c r="Y132">
        <v>1.28125</v>
      </c>
      <c r="Z132">
        <v>-0.972412109</v>
      </c>
      <c r="AA132">
        <v>0</v>
      </c>
      <c r="AB132" t="s">
        <v>26</v>
      </c>
    </row>
    <row r="133" spans="2:28">
      <c r="B133">
        <v>47467</v>
      </c>
      <c r="C133">
        <v>1756122005</v>
      </c>
      <c r="D133">
        <v>-51.6698761</v>
      </c>
      <c r="E133">
        <v>43.48477173</v>
      </c>
      <c r="F133">
        <v>-73.41793823</v>
      </c>
      <c r="G133">
        <v>-0.766717731952667</v>
      </c>
      <c r="H133">
        <v>0.125207304954528</v>
      </c>
      <c r="I133">
        <v>-0.509245514869689</v>
      </c>
      <c r="J133">
        <v>0.370319426059722</v>
      </c>
      <c r="K133">
        <v>0.998030841</v>
      </c>
      <c r="L133">
        <v>-0.002795006</v>
      </c>
      <c r="M133">
        <v>-0.003450503</v>
      </c>
      <c r="N133">
        <v>-0.062567793</v>
      </c>
      <c r="O133">
        <v>0.205074191</v>
      </c>
      <c r="P133">
        <v>-0.123931408</v>
      </c>
      <c r="Q133">
        <v>-0.076832592</v>
      </c>
      <c r="R133">
        <v>25.47634506</v>
      </c>
      <c r="S133">
        <v>-13.28688717</v>
      </c>
      <c r="T133">
        <v>-9.346421242</v>
      </c>
      <c r="U133">
        <v>-38.46088409</v>
      </c>
      <c r="V133">
        <v>-47.48089218</v>
      </c>
      <c r="W133">
        <v>-860.9685669</v>
      </c>
      <c r="X133">
        <v>-0.732910156</v>
      </c>
      <c r="Y133">
        <v>1.274169922</v>
      </c>
      <c r="Z133">
        <v>-0.970214844</v>
      </c>
      <c r="AA133">
        <v>0</v>
      </c>
      <c r="AB133" t="s">
        <v>26</v>
      </c>
    </row>
    <row r="134" spans="2:28">
      <c r="B134">
        <v>47468</v>
      </c>
      <c r="C134">
        <v>1756130338</v>
      </c>
      <c r="D134">
        <v>-55.35069275</v>
      </c>
      <c r="E134">
        <v>37.48897552</v>
      </c>
      <c r="F134">
        <v>-78.57946014</v>
      </c>
      <c r="G134">
        <v>-0.743568897247314</v>
      </c>
      <c r="H134">
        <v>0.160194888710975</v>
      </c>
      <c r="I134">
        <v>-0.498771697282791</v>
      </c>
      <c r="J134">
        <v>0.41553595662117</v>
      </c>
      <c r="K134">
        <v>0.998039722</v>
      </c>
      <c r="L134">
        <v>-0.002888243</v>
      </c>
      <c r="M134">
        <v>-0.00363331</v>
      </c>
      <c r="N134">
        <v>-0.062410861</v>
      </c>
      <c r="O134">
        <v>0.147308528</v>
      </c>
      <c r="P134">
        <v>-0.120223999</v>
      </c>
      <c r="Q134">
        <v>-0.104874432</v>
      </c>
      <c r="R134">
        <v>18.50911522</v>
      </c>
      <c r="S134">
        <v>-13.26917076</v>
      </c>
      <c r="T134">
        <v>-12.6913414</v>
      </c>
      <c r="U134">
        <v>-39.74374771</v>
      </c>
      <c r="V134">
        <v>-49.99626541</v>
      </c>
      <c r="W134">
        <v>-858.8063965</v>
      </c>
      <c r="X134">
        <v>-0.8203125</v>
      </c>
      <c r="Y134">
        <v>1.250732422</v>
      </c>
      <c r="Z134">
        <v>-0.979248047</v>
      </c>
      <c r="AA134">
        <v>0</v>
      </c>
      <c r="AB134" t="s">
        <v>26</v>
      </c>
    </row>
    <row r="135" spans="2:28">
      <c r="B135">
        <v>47469</v>
      </c>
      <c r="C135">
        <v>1756138671</v>
      </c>
      <c r="D135">
        <v>-58.19449615</v>
      </c>
      <c r="E135">
        <v>31.2994442</v>
      </c>
      <c r="F135">
        <v>-82.93987274</v>
      </c>
      <c r="G135">
        <v>-0.717337191104888</v>
      </c>
      <c r="H135">
        <v>0.19477903842926</v>
      </c>
      <c r="I135">
        <v>-0.486717700958251</v>
      </c>
      <c r="J135">
        <v>0.458906143903732</v>
      </c>
      <c r="K135">
        <v>0.998016536</v>
      </c>
      <c r="L135">
        <v>-0.003113548</v>
      </c>
      <c r="M135">
        <v>-0.00384228</v>
      </c>
      <c r="N135">
        <v>-0.062757768</v>
      </c>
      <c r="O135">
        <v>0.165720105</v>
      </c>
      <c r="P135">
        <v>-0.11773783</v>
      </c>
      <c r="Q135">
        <v>-0.094767869</v>
      </c>
      <c r="R135">
        <v>20.70373154</v>
      </c>
      <c r="S135">
        <v>-12.82698154</v>
      </c>
      <c r="T135">
        <v>-11.49282837</v>
      </c>
      <c r="U135">
        <v>-42.84440994</v>
      </c>
      <c r="V135">
        <v>-52.87222672</v>
      </c>
      <c r="W135">
        <v>-863.5869751</v>
      </c>
      <c r="X135">
        <v>-0.899414063</v>
      </c>
      <c r="Y135">
        <v>1.229248047</v>
      </c>
      <c r="Z135">
        <v>-0.977539063</v>
      </c>
      <c r="AA135">
        <v>0</v>
      </c>
      <c r="AB135" t="s">
        <v>26</v>
      </c>
    </row>
    <row r="136" spans="2:28">
      <c r="B136">
        <v>47470</v>
      </c>
      <c r="C136">
        <v>1756147004</v>
      </c>
      <c r="D136">
        <v>-60.30137634</v>
      </c>
      <c r="E136">
        <v>24.903368</v>
      </c>
      <c r="F136">
        <v>-86.71047211</v>
      </c>
      <c r="G136">
        <v>-0.688298642635345</v>
      </c>
      <c r="H136">
        <v>0.228622063994407</v>
      </c>
      <c r="I136">
        <v>-0.472277879714965</v>
      </c>
      <c r="J136">
        <v>0.500930070877075</v>
      </c>
      <c r="K136">
        <v>0.998015285</v>
      </c>
      <c r="L136">
        <v>-0.002921902</v>
      </c>
      <c r="M136">
        <v>-0.003666254</v>
      </c>
      <c r="N136">
        <v>-0.062797271</v>
      </c>
      <c r="O136">
        <v>0.192262709</v>
      </c>
      <c r="P136">
        <v>-0.045686007</v>
      </c>
      <c r="Q136">
        <v>-0.040041149</v>
      </c>
      <c r="R136">
        <v>23.36853981</v>
      </c>
      <c r="S136">
        <v>-4.011701107</v>
      </c>
      <c r="T136">
        <v>-4.904778004</v>
      </c>
      <c r="U136">
        <v>-40.20724106</v>
      </c>
      <c r="V136">
        <v>-50.45000839</v>
      </c>
      <c r="W136">
        <v>-864.1307983</v>
      </c>
      <c r="X136">
        <v>-1.017089844</v>
      </c>
      <c r="Y136">
        <v>1.204101563</v>
      </c>
      <c r="Z136">
        <v>-0.963134766</v>
      </c>
      <c r="AA136">
        <v>0</v>
      </c>
      <c r="AB136" t="s">
        <v>26</v>
      </c>
    </row>
    <row r="137" spans="2:28">
      <c r="B137">
        <v>47471</v>
      </c>
      <c r="C137">
        <v>1756155337</v>
      </c>
      <c r="D137">
        <v>-61.8708725</v>
      </c>
      <c r="E137">
        <v>18.50665474</v>
      </c>
      <c r="F137">
        <v>-90.15751648</v>
      </c>
      <c r="G137">
        <v>-0.656334400177002</v>
      </c>
      <c r="H137">
        <v>0.26061800122261</v>
      </c>
      <c r="I137">
        <v>-0.456660479307174</v>
      </c>
      <c r="J137">
        <v>0.5410777926445</v>
      </c>
      <c r="K137">
        <v>0.998047948</v>
      </c>
      <c r="L137">
        <v>-0.002050719</v>
      </c>
      <c r="M137">
        <v>-0.002847186</v>
      </c>
      <c r="N137">
        <v>-0.062353417</v>
      </c>
      <c r="O137">
        <v>0.102874458</v>
      </c>
      <c r="P137">
        <v>-0.104172349</v>
      </c>
      <c r="Q137">
        <v>0.011499107</v>
      </c>
      <c r="R137">
        <v>13.11333466</v>
      </c>
      <c r="S137">
        <v>-11.71738148</v>
      </c>
      <c r="T137">
        <v>1.318902493</v>
      </c>
      <c r="U137">
        <v>-28.21890259</v>
      </c>
      <c r="V137">
        <v>-39.17868423</v>
      </c>
      <c r="W137">
        <v>-858.0136719</v>
      </c>
      <c r="X137">
        <v>-1.128662109</v>
      </c>
      <c r="Y137">
        <v>1.155273438</v>
      </c>
      <c r="Z137">
        <v>-0.949707031</v>
      </c>
      <c r="AA137">
        <v>0</v>
      </c>
      <c r="AB137" t="s">
        <v>26</v>
      </c>
    </row>
    <row r="138" spans="2:28">
      <c r="B138">
        <v>47472</v>
      </c>
      <c r="C138">
        <v>1756163670</v>
      </c>
      <c r="D138">
        <v>-62.90318298</v>
      </c>
      <c r="E138">
        <v>12.09659195</v>
      </c>
      <c r="F138">
        <v>-93.42839813</v>
      </c>
      <c r="G138">
        <v>-0.621669828891754</v>
      </c>
      <c r="H138">
        <v>0.2903273999691</v>
      </c>
      <c r="I138">
        <v>-0.439340054988861</v>
      </c>
      <c r="J138">
        <v>0.579842805862426</v>
      </c>
      <c r="K138">
        <v>0.99805367</v>
      </c>
      <c r="L138">
        <v>-0.001528624</v>
      </c>
      <c r="M138">
        <v>-0.001606514</v>
      </c>
      <c r="N138">
        <v>-0.062321555</v>
      </c>
      <c r="O138">
        <v>0.077842057</v>
      </c>
      <c r="P138">
        <v>-0.16820693</v>
      </c>
      <c r="Q138">
        <v>0.027097642</v>
      </c>
      <c r="R138">
        <v>10.59342384</v>
      </c>
      <c r="S138">
        <v>-19.58176041</v>
      </c>
      <c r="T138">
        <v>3.205570936</v>
      </c>
      <c r="U138">
        <v>-21.0345726</v>
      </c>
      <c r="V138">
        <v>-22.10638046</v>
      </c>
      <c r="W138">
        <v>-857.5737305</v>
      </c>
      <c r="X138">
        <v>-1.217773438</v>
      </c>
      <c r="Y138">
        <v>1.091064453</v>
      </c>
      <c r="Z138">
        <v>-0.946289063</v>
      </c>
      <c r="AA138">
        <v>0</v>
      </c>
      <c r="AB138" t="s">
        <v>26</v>
      </c>
    </row>
    <row r="139" spans="2:28">
      <c r="B139">
        <v>47473</v>
      </c>
      <c r="C139">
        <v>1756172003</v>
      </c>
      <c r="D139">
        <v>-63.62429047</v>
      </c>
      <c r="E139">
        <v>5.589510918</v>
      </c>
      <c r="F139">
        <v>-96.64002228</v>
      </c>
      <c r="G139">
        <v>-0.583602547645568</v>
      </c>
      <c r="H139">
        <v>0.319166839122772</v>
      </c>
      <c r="I139">
        <v>-0.420786648988723</v>
      </c>
      <c r="J139">
        <v>0.61683040857315</v>
      </c>
      <c r="K139">
        <v>0.998023212</v>
      </c>
      <c r="L139">
        <v>-0.001412034</v>
      </c>
      <c r="M139">
        <v>-0.00082778</v>
      </c>
      <c r="N139">
        <v>-0.062824734</v>
      </c>
      <c r="O139">
        <v>0.159035504</v>
      </c>
      <c r="P139">
        <v>-0.169391513</v>
      </c>
      <c r="Q139">
        <v>0.024424434</v>
      </c>
      <c r="R139">
        <v>20.34030342</v>
      </c>
      <c r="S139">
        <v>-19.10527802</v>
      </c>
      <c r="T139">
        <v>2.88672781</v>
      </c>
      <c r="U139">
        <v>-19.43044472</v>
      </c>
      <c r="V139">
        <v>-11.39075565</v>
      </c>
      <c r="W139">
        <v>-864.5064087</v>
      </c>
      <c r="X139">
        <v>-1.296386719</v>
      </c>
      <c r="Y139">
        <v>1.021240234</v>
      </c>
      <c r="Z139">
        <v>-0.942138672</v>
      </c>
      <c r="AA139">
        <v>0</v>
      </c>
      <c r="AB139" t="s">
        <v>26</v>
      </c>
    </row>
    <row r="140" spans="2:28">
      <c r="B140">
        <v>47474</v>
      </c>
      <c r="C140">
        <v>1756180336</v>
      </c>
      <c r="D140">
        <v>-63.8952713</v>
      </c>
      <c r="E140">
        <v>-0.939020634</v>
      </c>
      <c r="F140">
        <v>-99.79605865</v>
      </c>
      <c r="G140">
        <v>-0.543246805667877</v>
      </c>
      <c r="H140">
        <v>0.346155226230621</v>
      </c>
      <c r="I140">
        <v>-0.400249660015106</v>
      </c>
      <c r="J140">
        <v>0.651813030242919</v>
      </c>
      <c r="K140">
        <v>0.997995973</v>
      </c>
      <c r="L140">
        <v>-0.001311813</v>
      </c>
      <c r="M140">
        <v>-0.000582401</v>
      </c>
      <c r="N140">
        <v>-0.063261047</v>
      </c>
      <c r="O140">
        <v>0.177545547</v>
      </c>
      <c r="P140">
        <v>-0.109590173</v>
      </c>
      <c r="Q140">
        <v>0.011637866</v>
      </c>
      <c r="R140">
        <v>22.11121941</v>
      </c>
      <c r="S140">
        <v>-11.78682423</v>
      </c>
      <c r="T140">
        <v>1.367346883</v>
      </c>
      <c r="U140">
        <v>-18.05149841</v>
      </c>
      <c r="V140">
        <v>-8.014259338</v>
      </c>
      <c r="W140">
        <v>-870.5181885</v>
      </c>
      <c r="X140">
        <v>-1.369873047</v>
      </c>
      <c r="Y140">
        <v>0.94140625</v>
      </c>
      <c r="Z140">
        <v>-0.946289063</v>
      </c>
      <c r="AA140">
        <v>0</v>
      </c>
      <c r="AB140" t="s">
        <v>26</v>
      </c>
    </row>
    <row r="141" spans="2:28">
      <c r="B141">
        <v>47475</v>
      </c>
      <c r="C141">
        <v>1756188669</v>
      </c>
      <c r="D141">
        <v>-63.8337822</v>
      </c>
      <c r="E141">
        <v>-7.576751232</v>
      </c>
      <c r="F141">
        <v>-102.9543686</v>
      </c>
      <c r="G141">
        <v>-0.500180721282959</v>
      </c>
      <c r="H141">
        <v>0.372438430786132</v>
      </c>
      <c r="I141">
        <v>-0.377791821956634</v>
      </c>
      <c r="J141">
        <v>0.684385001659393</v>
      </c>
      <c r="K141">
        <v>0.997985065</v>
      </c>
      <c r="L141">
        <v>-0.000944408</v>
      </c>
      <c r="M141">
        <v>-0.000539068</v>
      </c>
      <c r="N141">
        <v>-0.063439958</v>
      </c>
      <c r="O141">
        <v>0.170702875</v>
      </c>
      <c r="P141">
        <v>-0.103835046</v>
      </c>
      <c r="Q141">
        <v>0.027530909</v>
      </c>
      <c r="R141">
        <v>21.25052071</v>
      </c>
      <c r="S141">
        <v>-11.14658356</v>
      </c>
      <c r="T141">
        <v>3.281281233</v>
      </c>
      <c r="U141">
        <v>-12.99578762</v>
      </c>
      <c r="V141">
        <v>-7.417998791</v>
      </c>
      <c r="W141">
        <v>-872.9833984</v>
      </c>
      <c r="X141">
        <v>-1.433837891</v>
      </c>
      <c r="Y141">
        <v>0.851806641</v>
      </c>
      <c r="Z141">
        <v>-0.949462891</v>
      </c>
      <c r="AA141">
        <v>0</v>
      </c>
      <c r="AB141" t="s">
        <v>26</v>
      </c>
    </row>
    <row r="142" spans="2:28">
      <c r="B142">
        <v>47476</v>
      </c>
      <c r="C142">
        <v>1756197002</v>
      </c>
      <c r="D142">
        <v>-63.28083038</v>
      </c>
      <c r="E142">
        <v>-14.02465248</v>
      </c>
      <c r="F142">
        <v>-106.1968155</v>
      </c>
      <c r="G142">
        <v>-0.456153929233551</v>
      </c>
      <c r="H142">
        <v>0.395742416381835</v>
      </c>
      <c r="I142">
        <v>-0.353950053453445</v>
      </c>
      <c r="J142">
        <v>0.714164972305297</v>
      </c>
      <c r="K142">
        <v>0.998028994</v>
      </c>
      <c r="L142">
        <v>-0.00055502</v>
      </c>
      <c r="M142">
        <v>-0.000246232</v>
      </c>
      <c r="N142">
        <v>-0.062751606</v>
      </c>
      <c r="O142">
        <v>0.166262984</v>
      </c>
      <c r="P142">
        <v>-0.123310566</v>
      </c>
      <c r="Q142">
        <v>0.027033269</v>
      </c>
      <c r="R142">
        <v>20.85615921</v>
      </c>
      <c r="S142">
        <v>-13.52731895</v>
      </c>
      <c r="T142">
        <v>3.231142044</v>
      </c>
      <c r="U142">
        <v>-7.637393951</v>
      </c>
      <c r="V142">
        <v>-3.388299942</v>
      </c>
      <c r="W142">
        <v>-863.4984131</v>
      </c>
      <c r="X142">
        <v>-1.478515625</v>
      </c>
      <c r="Y142">
        <v>0.764648438</v>
      </c>
      <c r="Z142">
        <v>-0.953125</v>
      </c>
      <c r="AA142">
        <v>0</v>
      </c>
      <c r="AB142" t="s">
        <v>26</v>
      </c>
    </row>
    <row r="143" spans="2:28">
      <c r="B143">
        <v>47477</v>
      </c>
      <c r="C143">
        <v>1756205335</v>
      </c>
      <c r="D143">
        <v>-62.36405563</v>
      </c>
      <c r="E143">
        <v>-20.55468369</v>
      </c>
      <c r="F143">
        <v>-109.6528931</v>
      </c>
      <c r="G143">
        <v>-0.409415036439895</v>
      </c>
      <c r="H143">
        <v>0.418239533901214</v>
      </c>
      <c r="I143">
        <v>-0.328504234552383</v>
      </c>
      <c r="J143">
        <v>0.741310000419616</v>
      </c>
      <c r="K143">
        <v>0.998023748</v>
      </c>
      <c r="L143">
        <v>-0.000550851</v>
      </c>
      <c r="M143">
        <v>0.000203189</v>
      </c>
      <c r="N143">
        <v>-0.062834844</v>
      </c>
      <c r="O143">
        <v>0.197864592</v>
      </c>
      <c r="P143">
        <v>-0.101075768</v>
      </c>
      <c r="Q143">
        <v>0.010872543</v>
      </c>
      <c r="R143">
        <v>24.47581673</v>
      </c>
      <c r="S143">
        <v>-10.62133121</v>
      </c>
      <c r="T143">
        <v>1.30322504</v>
      </c>
      <c r="U143">
        <v>-7.5800457</v>
      </c>
      <c r="V143">
        <v>2.796009541</v>
      </c>
      <c r="W143">
        <v>-864.6454468</v>
      </c>
      <c r="X143">
        <v>-1.511474609</v>
      </c>
      <c r="Y143">
        <v>0.671630859</v>
      </c>
      <c r="Z143">
        <v>-0.958496094</v>
      </c>
      <c r="AA143">
        <v>0</v>
      </c>
      <c r="AB143" t="s">
        <v>26</v>
      </c>
    </row>
    <row r="144" spans="2:28">
      <c r="B144">
        <v>47478</v>
      </c>
      <c r="C144">
        <v>1756213668</v>
      </c>
      <c r="D144">
        <v>-60.82693481</v>
      </c>
      <c r="E144">
        <v>-26.92735481</v>
      </c>
      <c r="F144">
        <v>-113.5243225</v>
      </c>
      <c r="G144">
        <v>-0.361117511987686</v>
      </c>
      <c r="H144">
        <v>0.437792122364044</v>
      </c>
      <c r="I144">
        <v>-0.301725000143051</v>
      </c>
      <c r="J144">
        <v>0.766090512275695</v>
      </c>
      <c r="K144">
        <v>0.997974336</v>
      </c>
      <c r="L144">
        <v>-0.000281988</v>
      </c>
      <c r="M144">
        <v>0.000675499</v>
      </c>
      <c r="N144">
        <v>-0.063613527</v>
      </c>
      <c r="O144">
        <v>0.290530622</v>
      </c>
      <c r="P144">
        <v>-0.115509152</v>
      </c>
      <c r="Q144">
        <v>0.018586397</v>
      </c>
      <c r="R144">
        <v>35.69884491</v>
      </c>
      <c r="S144">
        <v>-11.62419987</v>
      </c>
      <c r="T144">
        <v>2.250519514</v>
      </c>
      <c r="U144">
        <v>-3.880384684</v>
      </c>
      <c r="V144">
        <v>9.295420647</v>
      </c>
      <c r="W144">
        <v>-875.375</v>
      </c>
      <c r="X144">
        <v>-1.520507813</v>
      </c>
      <c r="Y144">
        <v>0.573486328</v>
      </c>
      <c r="Z144">
        <v>-0.958984375</v>
      </c>
      <c r="AA144">
        <v>0</v>
      </c>
      <c r="AB144" t="s">
        <v>26</v>
      </c>
    </row>
    <row r="145" spans="2:28">
      <c r="B145">
        <v>47479</v>
      </c>
      <c r="C145">
        <v>1756222001</v>
      </c>
      <c r="D145">
        <v>-58.68141556</v>
      </c>
      <c r="E145">
        <v>-33.35653687</v>
      </c>
      <c r="F145">
        <v>-117.9064865</v>
      </c>
      <c r="G145">
        <v>-0.31018242239952</v>
      </c>
      <c r="H145">
        <v>0.456423342227935</v>
      </c>
      <c r="I145">
        <v>-0.273119360208511</v>
      </c>
      <c r="J145">
        <v>0.787953734397888</v>
      </c>
      <c r="K145">
        <v>0.997960508</v>
      </c>
      <c r="L145">
        <v>-0.000289459</v>
      </c>
      <c r="M145">
        <v>0.001184001</v>
      </c>
      <c r="N145">
        <v>-0.063823193</v>
      </c>
      <c r="O145">
        <v>0.295551479</v>
      </c>
      <c r="P145">
        <v>-0.155952871</v>
      </c>
      <c r="Q145">
        <v>0.046001017</v>
      </c>
      <c r="R145">
        <v>36.60810852</v>
      </c>
      <c r="S145">
        <v>-16.42619324</v>
      </c>
      <c r="T145">
        <v>5.557631969</v>
      </c>
      <c r="U145">
        <v>-3.983211756</v>
      </c>
      <c r="V145">
        <v>16.29290771</v>
      </c>
      <c r="W145">
        <v>-878.2642822</v>
      </c>
      <c r="X145">
        <v>-1.522460938</v>
      </c>
      <c r="Y145">
        <v>0.476806641</v>
      </c>
      <c r="Z145">
        <v>-0.958740234</v>
      </c>
      <c r="AA145">
        <v>0</v>
      </c>
      <c r="AB145" t="s">
        <v>26</v>
      </c>
    </row>
    <row r="146" spans="2:28">
      <c r="B146">
        <v>47480</v>
      </c>
      <c r="C146">
        <v>1756230334</v>
      </c>
      <c r="D146">
        <v>-55.6530571</v>
      </c>
      <c r="E146">
        <v>-39.40590286</v>
      </c>
      <c r="F146">
        <v>-123.0763321</v>
      </c>
      <c r="G146">
        <v>-0.258433043956756</v>
      </c>
      <c r="H146">
        <v>0.471559256315231</v>
      </c>
      <c r="I146">
        <v>-0.244257092475891</v>
      </c>
      <c r="J146">
        <v>0.806959390640258</v>
      </c>
      <c r="K146">
        <v>0.997946858</v>
      </c>
      <c r="L146">
        <v>-0.000450786</v>
      </c>
      <c r="M146">
        <v>0.001833153</v>
      </c>
      <c r="N146">
        <v>-0.064020045</v>
      </c>
      <c r="O146">
        <v>0.233822346</v>
      </c>
      <c r="P146">
        <v>-0.128527403</v>
      </c>
      <c r="Q146">
        <v>0.077706397</v>
      </c>
      <c r="R146">
        <v>28.99246979</v>
      </c>
      <c r="S146">
        <v>-13.6097641</v>
      </c>
      <c r="T146">
        <v>9.370517731</v>
      </c>
      <c r="U146">
        <v>-6.203248978</v>
      </c>
      <c r="V146">
        <v>25.2259388</v>
      </c>
      <c r="W146">
        <v>-880.9771118</v>
      </c>
      <c r="X146">
        <v>-1.50390625</v>
      </c>
      <c r="Y146">
        <v>0.386962891</v>
      </c>
      <c r="Z146">
        <v>-0.952636719</v>
      </c>
      <c r="AA146">
        <v>0</v>
      </c>
      <c r="AB146" t="s">
        <v>26</v>
      </c>
    </row>
    <row r="147" spans="2:28">
      <c r="B147">
        <v>47481</v>
      </c>
      <c r="C147">
        <v>1756238667</v>
      </c>
      <c r="D147">
        <v>-51.53936768</v>
      </c>
      <c r="E147">
        <v>-45.31090927</v>
      </c>
      <c r="F147">
        <v>-129.3071442</v>
      </c>
      <c r="G147">
        <v>-0.204426899552345</v>
      </c>
      <c r="H147">
        <v>0.485242307186126</v>
      </c>
      <c r="I147">
        <v>-0.214090198278427</v>
      </c>
      <c r="J147">
        <v>0.822748720645904</v>
      </c>
      <c r="K147">
        <v>0.997963369</v>
      </c>
      <c r="L147">
        <v>-0.000991615</v>
      </c>
      <c r="M147">
        <v>0.003022027</v>
      </c>
      <c r="N147">
        <v>-0.063710459</v>
      </c>
      <c r="O147">
        <v>0.320404112</v>
      </c>
      <c r="P147">
        <v>-0.116136253</v>
      </c>
      <c r="Q147">
        <v>0.092582941</v>
      </c>
      <c r="R147">
        <v>39.25297928</v>
      </c>
      <c r="S147">
        <v>-11.4784708</v>
      </c>
      <c r="T147">
        <v>11.21451187</v>
      </c>
      <c r="U147">
        <v>-13.64549065</v>
      </c>
      <c r="V147">
        <v>41.58575821</v>
      </c>
      <c r="W147">
        <v>-876.7119751</v>
      </c>
      <c r="X147">
        <v>-1.471435547</v>
      </c>
      <c r="Y147">
        <v>0.29296875</v>
      </c>
      <c r="Z147">
        <v>-0.938964844</v>
      </c>
      <c r="AA147">
        <v>0</v>
      </c>
      <c r="AB147" t="s">
        <v>26</v>
      </c>
    </row>
    <row r="148" spans="2:28">
      <c r="B148">
        <v>47482</v>
      </c>
      <c r="C148">
        <v>1756247000</v>
      </c>
      <c r="D148">
        <v>-46.05389786</v>
      </c>
      <c r="E148">
        <v>-50.53581619</v>
      </c>
      <c r="F148">
        <v>-136.9816895</v>
      </c>
      <c r="G148">
        <v>-0.149809166789054</v>
      </c>
      <c r="H148">
        <v>0.495180428028106</v>
      </c>
      <c r="I148">
        <v>-0.185069277882576</v>
      </c>
      <c r="J148">
        <v>0.835525929927825</v>
      </c>
      <c r="K148">
        <v>0.997953892</v>
      </c>
      <c r="L148">
        <v>-0.001991315</v>
      </c>
      <c r="M148">
        <v>0.003687651</v>
      </c>
      <c r="N148">
        <v>-0.063799955</v>
      </c>
      <c r="O148">
        <v>0.332698166</v>
      </c>
      <c r="P148">
        <v>-0.074660718</v>
      </c>
      <c r="Q148">
        <v>0.110710084</v>
      </c>
      <c r="R148">
        <v>40.39450836</v>
      </c>
      <c r="S148">
        <v>-6.426105976</v>
      </c>
      <c r="T148">
        <v>13.4175396</v>
      </c>
      <c r="U148">
        <v>-27.40233231</v>
      </c>
      <c r="V148">
        <v>50.7454834</v>
      </c>
      <c r="W148">
        <v>-877.9462891</v>
      </c>
      <c r="X148">
        <v>-1.412841797</v>
      </c>
      <c r="Y148">
        <v>0.204833984</v>
      </c>
      <c r="Z148">
        <v>-0.927734375</v>
      </c>
      <c r="AA148">
        <v>0</v>
      </c>
      <c r="AB148" t="s">
        <v>26</v>
      </c>
    </row>
    <row r="149" spans="2:28">
      <c r="B149">
        <v>47483</v>
      </c>
      <c r="C149">
        <v>1756255333</v>
      </c>
      <c r="D149">
        <v>-38.51714706</v>
      </c>
      <c r="E149">
        <v>-55.34889984</v>
      </c>
      <c r="F149">
        <v>-146.7392731</v>
      </c>
      <c r="G149">
        <v>-0.0924900919198989</v>
      </c>
      <c r="H149">
        <v>0.503713846206665</v>
      </c>
      <c r="I149">
        <v>-0.154397428035736</v>
      </c>
      <c r="J149">
        <v>0.844914257526397</v>
      </c>
      <c r="K149">
        <v>0.997918129</v>
      </c>
      <c r="L149">
        <v>-0.002736483</v>
      </c>
      <c r="M149">
        <v>0.004678556</v>
      </c>
      <c r="N149">
        <v>-0.064265236</v>
      </c>
      <c r="O149">
        <v>0.309981465</v>
      </c>
      <c r="P149">
        <v>-0.019720316</v>
      </c>
      <c r="Q149">
        <v>0.097743452</v>
      </c>
      <c r="R149">
        <v>37.24567032</v>
      </c>
      <c r="S149">
        <v>-0.004444178</v>
      </c>
      <c r="T149">
        <v>11.89966774</v>
      </c>
      <c r="U149">
        <v>-37.65698242</v>
      </c>
      <c r="V149">
        <v>64.38201904</v>
      </c>
      <c r="W149">
        <v>-884.3596191</v>
      </c>
      <c r="X149">
        <v>-1.338134766</v>
      </c>
      <c r="Y149">
        <v>0.134521484</v>
      </c>
      <c r="Z149">
        <v>-0.947509766</v>
      </c>
      <c r="AA149">
        <v>0</v>
      </c>
      <c r="AB149" t="s">
        <v>26</v>
      </c>
    </row>
    <row r="150" spans="2:28">
      <c r="B150">
        <v>47484</v>
      </c>
      <c r="C150">
        <v>1756263666</v>
      </c>
      <c r="D150">
        <v>-28.91945839</v>
      </c>
      <c r="E150">
        <v>-58.91212463</v>
      </c>
      <c r="F150">
        <v>-158.5735016</v>
      </c>
      <c r="G150">
        <v>-0.036085370928049</v>
      </c>
      <c r="H150">
        <v>0.508295834064483</v>
      </c>
      <c r="I150">
        <v>-0.1251140832901</v>
      </c>
      <c r="J150">
        <v>0.851281762123107</v>
      </c>
      <c r="K150">
        <v>0.997947395</v>
      </c>
      <c r="L150">
        <v>-0.003179787</v>
      </c>
      <c r="M150">
        <v>0.005240119</v>
      </c>
      <c r="N150">
        <v>-0.063745305</v>
      </c>
      <c r="O150">
        <v>0.298333347</v>
      </c>
      <c r="P150">
        <v>-0.025317311</v>
      </c>
      <c r="Q150">
        <v>0.111881733</v>
      </c>
      <c r="R150">
        <v>35.87686157</v>
      </c>
      <c r="S150">
        <v>-0.794746995</v>
      </c>
      <c r="T150">
        <v>13.60700321</v>
      </c>
      <c r="U150">
        <v>-43.75689697</v>
      </c>
      <c r="V150">
        <v>72.10903931</v>
      </c>
      <c r="W150">
        <v>-877.196228</v>
      </c>
      <c r="X150">
        <v>-1.289306641</v>
      </c>
      <c r="Y150">
        <v>0.047119141</v>
      </c>
      <c r="Z150">
        <v>-0.927734375</v>
      </c>
      <c r="AA150">
        <v>0</v>
      </c>
      <c r="AB150" t="s">
        <v>26</v>
      </c>
    </row>
    <row r="151" spans="2:28">
      <c r="B151">
        <v>47485</v>
      </c>
      <c r="C151">
        <v>1756271999</v>
      </c>
      <c r="D151">
        <v>-16.91291046</v>
      </c>
      <c r="E151">
        <v>-61.31328201</v>
      </c>
      <c r="F151">
        <v>-172.8037109</v>
      </c>
      <c r="G151">
        <v>0.0214357208460569</v>
      </c>
      <c r="H151">
        <v>0.511293053627014</v>
      </c>
      <c r="I151">
        <v>-0.0946036577224731</v>
      </c>
      <c r="J151">
        <v>0.853915035724639</v>
      </c>
      <c r="K151">
        <v>0.997991562</v>
      </c>
      <c r="L151">
        <v>-0.003953815</v>
      </c>
      <c r="M151">
        <v>0.005930298</v>
      </c>
      <c r="N151">
        <v>-0.0629448</v>
      </c>
      <c r="O151">
        <v>0.354829729</v>
      </c>
      <c r="P151">
        <v>-0.018007696</v>
      </c>
      <c r="Q151">
        <v>0.08104682</v>
      </c>
      <c r="R151">
        <v>42.60366058</v>
      </c>
      <c r="S151">
        <v>0.483902335</v>
      </c>
      <c r="T151">
        <v>9.973789215</v>
      </c>
      <c r="U151">
        <v>-54.40745163</v>
      </c>
      <c r="V151">
        <v>81.60533905</v>
      </c>
      <c r="W151">
        <v>-866.1675415</v>
      </c>
      <c r="X151">
        <v>-1.218994141</v>
      </c>
      <c r="Y151">
        <v>-0.068115234</v>
      </c>
      <c r="Z151">
        <v>-0.884033203</v>
      </c>
      <c r="AA151">
        <v>0</v>
      </c>
      <c r="AB151" t="s">
        <v>26</v>
      </c>
    </row>
    <row r="152" spans="2:28">
      <c r="B152">
        <v>47486</v>
      </c>
      <c r="C152">
        <v>1756280332</v>
      </c>
      <c r="D152">
        <v>-4.048591137</v>
      </c>
      <c r="E152">
        <v>-61.88691711</v>
      </c>
      <c r="F152">
        <v>171.9961243</v>
      </c>
      <c r="G152">
        <v>0.0779387056827545</v>
      </c>
      <c r="H152">
        <v>0.510503351688385</v>
      </c>
      <c r="I152">
        <v>-0.0660852417349815</v>
      </c>
      <c r="J152">
        <v>0.853782951831817</v>
      </c>
      <c r="K152">
        <v>0.997994423</v>
      </c>
      <c r="L152">
        <v>-0.004635919</v>
      </c>
      <c r="M152">
        <v>0.006467314</v>
      </c>
      <c r="N152">
        <v>-0.062799565</v>
      </c>
      <c r="O152">
        <v>0.308828533</v>
      </c>
      <c r="P152">
        <v>0.090336323</v>
      </c>
      <c r="Q152">
        <v>0.060604393</v>
      </c>
      <c r="R152">
        <v>36.28386307</v>
      </c>
      <c r="S152">
        <v>13.12030792</v>
      </c>
      <c r="T152">
        <v>7.56493187</v>
      </c>
      <c r="U152">
        <v>-63.79365921</v>
      </c>
      <c r="V152">
        <v>88.99499512</v>
      </c>
      <c r="W152">
        <v>-864.168335</v>
      </c>
      <c r="X152">
        <v>-1.128173828</v>
      </c>
      <c r="Y152">
        <v>-0.149414063</v>
      </c>
      <c r="Z152">
        <v>-0.862792969</v>
      </c>
      <c r="AA152">
        <v>0</v>
      </c>
      <c r="AB152" t="s">
        <v>26</v>
      </c>
    </row>
    <row r="153" spans="2:28">
      <c r="B153">
        <v>47487</v>
      </c>
      <c r="C153">
        <v>1756288665</v>
      </c>
      <c r="D153">
        <v>9.123322487</v>
      </c>
      <c r="E153">
        <v>-60.87124252</v>
      </c>
      <c r="F153">
        <v>156.4506836</v>
      </c>
      <c r="G153">
        <v>0.135944753885269</v>
      </c>
      <c r="H153">
        <v>0.508332431316375</v>
      </c>
      <c r="I153">
        <v>-0.035915020853281</v>
      </c>
      <c r="J153">
        <v>0.849604487419128</v>
      </c>
      <c r="K153">
        <v>0.997973859</v>
      </c>
      <c r="L153">
        <v>-0.005564589</v>
      </c>
      <c r="M153">
        <v>0.006744462</v>
      </c>
      <c r="N153">
        <v>-0.063021556</v>
      </c>
      <c r="O153">
        <v>0.28529346</v>
      </c>
      <c r="P153">
        <v>0.1651932</v>
      </c>
      <c r="Q153">
        <v>0.022329092</v>
      </c>
      <c r="R153">
        <v>32.92245865</v>
      </c>
      <c r="S153">
        <v>21.94085693</v>
      </c>
      <c r="T153">
        <v>3.022175074</v>
      </c>
      <c r="U153">
        <v>-76.57337952</v>
      </c>
      <c r="V153">
        <v>92.8094101</v>
      </c>
      <c r="W153">
        <v>-867.2290039</v>
      </c>
      <c r="X153">
        <v>-1.030517578</v>
      </c>
      <c r="Y153">
        <v>-0.21875</v>
      </c>
      <c r="Z153">
        <v>-0.851806641</v>
      </c>
      <c r="AA153">
        <v>0</v>
      </c>
      <c r="AB153" t="s">
        <v>26</v>
      </c>
    </row>
    <row r="154" spans="2:28">
      <c r="B154">
        <v>47488</v>
      </c>
      <c r="C154">
        <v>1756296998</v>
      </c>
      <c r="D154">
        <v>20.06686974</v>
      </c>
      <c r="E154">
        <v>-58.32607269</v>
      </c>
      <c r="F154">
        <v>143.0001221</v>
      </c>
      <c r="G154">
        <v>0.192332461476326</v>
      </c>
      <c r="H154">
        <v>0.503321051597595</v>
      </c>
      <c r="I154">
        <v>-0.00797980278730392</v>
      </c>
      <c r="J154">
        <v>0.842385351657867</v>
      </c>
      <c r="K154">
        <v>0.997978985</v>
      </c>
      <c r="L154">
        <v>-0.005939489</v>
      </c>
      <c r="M154">
        <v>0.006314461</v>
      </c>
      <c r="N154">
        <v>-0.062950462</v>
      </c>
      <c r="O154">
        <v>0.288231552</v>
      </c>
      <c r="P154">
        <v>0.137043774</v>
      </c>
      <c r="Q154">
        <v>-0.031169534</v>
      </c>
      <c r="R154">
        <v>33.52992249</v>
      </c>
      <c r="S154">
        <v>18.62512398</v>
      </c>
      <c r="T154">
        <v>-3.421958208</v>
      </c>
      <c r="U154">
        <v>-81.73218536</v>
      </c>
      <c r="V154">
        <v>86.8921051</v>
      </c>
      <c r="W154">
        <v>-866.2492676</v>
      </c>
      <c r="X154">
        <v>-0.93359375</v>
      </c>
      <c r="Y154">
        <v>-0.283447266</v>
      </c>
      <c r="Z154">
        <v>-0.852783203</v>
      </c>
      <c r="AA154">
        <v>0</v>
      </c>
      <c r="AB154" t="s">
        <v>26</v>
      </c>
    </row>
    <row r="155" spans="2:28">
      <c r="B155">
        <v>47489</v>
      </c>
      <c r="C155">
        <v>1756305331</v>
      </c>
      <c r="D155">
        <v>29.38920212</v>
      </c>
      <c r="E155">
        <v>-54.66661453</v>
      </c>
      <c r="F155">
        <v>131.2085571</v>
      </c>
      <c r="G155">
        <v>0.248843923211097</v>
      </c>
      <c r="H155">
        <v>0.497567176818847</v>
      </c>
      <c r="I155">
        <v>0.0217763185501098</v>
      </c>
      <c r="J155">
        <v>0.830680310726165</v>
      </c>
      <c r="K155">
        <v>0.998008847</v>
      </c>
      <c r="L155">
        <v>-0.006279191</v>
      </c>
      <c r="M155">
        <v>0.005709332</v>
      </c>
      <c r="N155">
        <v>-0.062500171</v>
      </c>
      <c r="O155">
        <v>0.308270991</v>
      </c>
      <c r="P155">
        <v>0.119632244</v>
      </c>
      <c r="Q155">
        <v>-0.05238992</v>
      </c>
      <c r="R155">
        <v>36.08239365</v>
      </c>
      <c r="S155">
        <v>16.69099617</v>
      </c>
      <c r="T155">
        <v>-5.982196331</v>
      </c>
      <c r="U155">
        <v>-86.40589905</v>
      </c>
      <c r="V155">
        <v>78.56425476</v>
      </c>
      <c r="W155">
        <v>-860.0444336</v>
      </c>
      <c r="X155">
        <v>-0.840332031</v>
      </c>
      <c r="Y155">
        <v>-0.331787109</v>
      </c>
      <c r="Z155">
        <v>-0.852050781</v>
      </c>
      <c r="AA155">
        <v>0</v>
      </c>
      <c r="AB155" t="s">
        <v>26</v>
      </c>
    </row>
    <row r="156" spans="2:28">
      <c r="B156">
        <v>47490</v>
      </c>
      <c r="C156">
        <v>1756313664</v>
      </c>
      <c r="D156">
        <v>36.05786514</v>
      </c>
      <c r="E156">
        <v>-50.31193161</v>
      </c>
      <c r="F156">
        <v>121.872818</v>
      </c>
      <c r="G156">
        <v>0.303120166063308</v>
      </c>
      <c r="H156">
        <v>0.489401996135711</v>
      </c>
      <c r="I156">
        <v>0.0485096126794815</v>
      </c>
      <c r="J156">
        <v>0.816242098808288</v>
      </c>
      <c r="K156">
        <v>0.99802959</v>
      </c>
      <c r="L156">
        <v>-0.006585892</v>
      </c>
      <c r="M156">
        <v>0.004972898</v>
      </c>
      <c r="N156">
        <v>-0.06219985</v>
      </c>
      <c r="O156">
        <v>0.230250716</v>
      </c>
      <c r="P156">
        <v>0.09645766</v>
      </c>
      <c r="Q156">
        <v>-0.029887915</v>
      </c>
      <c r="R156">
        <v>26.89204216</v>
      </c>
      <c r="S156">
        <v>13.30374908</v>
      </c>
      <c r="T156">
        <v>-3.370246172</v>
      </c>
      <c r="U156">
        <v>-90.62568665</v>
      </c>
      <c r="V156">
        <v>68.42995453</v>
      </c>
      <c r="W156">
        <v>-855.9058228</v>
      </c>
      <c r="X156">
        <v>-0.756591797</v>
      </c>
      <c r="Y156">
        <v>-0.365722656</v>
      </c>
      <c r="Z156">
        <v>-0.868896484</v>
      </c>
      <c r="AA156">
        <v>0</v>
      </c>
      <c r="AB156" t="s">
        <v>26</v>
      </c>
    </row>
    <row r="157" spans="2:28">
      <c r="B157">
        <v>47491</v>
      </c>
      <c r="C157">
        <v>1756321997</v>
      </c>
      <c r="D157">
        <v>41.53447723</v>
      </c>
      <c r="E157">
        <v>-45.28992844</v>
      </c>
      <c r="F157">
        <v>113.7319641</v>
      </c>
      <c r="G157">
        <v>0.357366472482681</v>
      </c>
      <c r="H157">
        <v>0.480333596467971</v>
      </c>
      <c r="I157">
        <v>0.0772493630647659</v>
      </c>
      <c r="J157">
        <v>0.797246396541595</v>
      </c>
      <c r="K157">
        <v>0.99802959</v>
      </c>
      <c r="L157">
        <v>-0.006975271</v>
      </c>
      <c r="M157">
        <v>0.004609234</v>
      </c>
      <c r="N157">
        <v>-0.062185984</v>
      </c>
      <c r="O157">
        <v>0.260284483</v>
      </c>
      <c r="P157">
        <v>0.135175169</v>
      </c>
      <c r="Q157">
        <v>-0.065717459</v>
      </c>
      <c r="R157">
        <v>30.22047043</v>
      </c>
      <c r="S157">
        <v>18.19961357</v>
      </c>
      <c r="T157">
        <v>-7.625964642</v>
      </c>
      <c r="U157">
        <v>-95.98375702</v>
      </c>
      <c r="V157">
        <v>63.4257164</v>
      </c>
      <c r="W157">
        <v>-855.7150879</v>
      </c>
      <c r="X157">
        <v>-0.665283203</v>
      </c>
      <c r="Y157">
        <v>-0.378173828</v>
      </c>
      <c r="Z157">
        <v>-0.876220703</v>
      </c>
      <c r="AA157">
        <v>0</v>
      </c>
      <c r="AB157" t="s">
        <v>26</v>
      </c>
    </row>
    <row r="158" spans="2:28">
      <c r="B158">
        <v>47492</v>
      </c>
      <c r="C158">
        <v>1756330330</v>
      </c>
      <c r="D158">
        <v>45.16624451</v>
      </c>
      <c r="E158">
        <v>-40.0263176</v>
      </c>
      <c r="F158">
        <v>107.1695709</v>
      </c>
      <c r="G158">
        <v>0.40925258398056</v>
      </c>
      <c r="H158">
        <v>0.468494892120361</v>
      </c>
      <c r="I158">
        <v>0.102791845798492</v>
      </c>
      <c r="J158">
        <v>0.776182472705841</v>
      </c>
      <c r="K158">
        <v>0.998033166</v>
      </c>
      <c r="L158">
        <v>-0.007231668</v>
      </c>
      <c r="M158">
        <v>0.004344313</v>
      </c>
      <c r="N158">
        <v>-0.062118333</v>
      </c>
      <c r="O158">
        <v>0.309762716</v>
      </c>
      <c r="P158">
        <v>0.127463698</v>
      </c>
      <c r="Q158">
        <v>-0.048663676</v>
      </c>
      <c r="R158">
        <v>36.19843674</v>
      </c>
      <c r="S158">
        <v>17.62931633</v>
      </c>
      <c r="T158">
        <v>-5.563251972</v>
      </c>
      <c r="U158">
        <v>-99.51180267</v>
      </c>
      <c r="V158">
        <v>59.7801857</v>
      </c>
      <c r="W158">
        <v>-854.78302</v>
      </c>
      <c r="X158">
        <v>-0.572021484</v>
      </c>
      <c r="Y158">
        <v>-0.378173828</v>
      </c>
      <c r="Z158">
        <v>-0.882080078</v>
      </c>
      <c r="AA158">
        <v>0</v>
      </c>
      <c r="AB158" t="s">
        <v>26</v>
      </c>
    </row>
    <row r="159" spans="2:28">
      <c r="B159">
        <v>47493</v>
      </c>
      <c r="C159">
        <v>1756338663</v>
      </c>
      <c r="D159">
        <v>48.22388077</v>
      </c>
      <c r="E159">
        <v>-34.32241058</v>
      </c>
      <c r="F159">
        <v>101.2640152</v>
      </c>
      <c r="G159">
        <v>0.459992349147796</v>
      </c>
      <c r="H159">
        <v>0.455793261528015</v>
      </c>
      <c r="I159">
        <v>0.130934938788414</v>
      </c>
      <c r="J159">
        <v>0.750677287578582</v>
      </c>
      <c r="K159">
        <v>0.998038828</v>
      </c>
      <c r="L159">
        <v>-0.006883867</v>
      </c>
      <c r="M159">
        <v>0.004342902</v>
      </c>
      <c r="N159">
        <v>-0.062066101</v>
      </c>
      <c r="O159">
        <v>0.292949677</v>
      </c>
      <c r="P159">
        <v>0.02597481</v>
      </c>
      <c r="Q159">
        <v>-0.055476665</v>
      </c>
      <c r="R159">
        <v>34.94429016</v>
      </c>
      <c r="S159">
        <v>5.342530251</v>
      </c>
      <c r="T159">
        <v>-6.478336811</v>
      </c>
      <c r="U159">
        <v>-94.72569275</v>
      </c>
      <c r="V159">
        <v>59.76064682</v>
      </c>
      <c r="W159">
        <v>-854.0626831</v>
      </c>
      <c r="X159">
        <v>-0.484619141</v>
      </c>
      <c r="Y159">
        <v>-0.365966797</v>
      </c>
      <c r="Z159">
        <v>-0.890380859</v>
      </c>
      <c r="AA159">
        <v>0</v>
      </c>
      <c r="AB159" t="s">
        <v>26</v>
      </c>
    </row>
    <row r="160" spans="2:28">
      <c r="B160">
        <v>47494</v>
      </c>
      <c r="C160">
        <v>1756346996</v>
      </c>
      <c r="D160">
        <v>49.98710251</v>
      </c>
      <c r="E160">
        <v>-28.65174866</v>
      </c>
      <c r="F160">
        <v>96.33275604</v>
      </c>
      <c r="G160">
        <v>0.507818043231964</v>
      </c>
      <c r="H160">
        <v>0.440139502286911</v>
      </c>
      <c r="I160">
        <v>0.155443385243415</v>
      </c>
      <c r="J160">
        <v>0.724041521549224</v>
      </c>
      <c r="K160">
        <v>0.9980762</v>
      </c>
      <c r="L160">
        <v>-0.007182938</v>
      </c>
      <c r="M160">
        <v>0.004525876</v>
      </c>
      <c r="N160">
        <v>-0.06141562</v>
      </c>
      <c r="O160">
        <v>0.304448903</v>
      </c>
      <c r="P160">
        <v>0.008510888</v>
      </c>
      <c r="Q160">
        <v>-0.056536555</v>
      </c>
      <c r="R160">
        <v>36.45602036</v>
      </c>
      <c r="S160">
        <v>3.314325571</v>
      </c>
      <c r="T160">
        <v>-6.606406212</v>
      </c>
      <c r="U160">
        <v>-98.83982849</v>
      </c>
      <c r="V160">
        <v>62.2776947</v>
      </c>
      <c r="W160">
        <v>-845.1012573</v>
      </c>
      <c r="X160">
        <v>-0.398925781</v>
      </c>
      <c r="Y160">
        <v>-0.345703125</v>
      </c>
      <c r="Z160">
        <v>-0.897949219</v>
      </c>
      <c r="AA160">
        <v>0</v>
      </c>
      <c r="AB160" t="s">
        <v>26</v>
      </c>
    </row>
    <row r="161" spans="2:28">
      <c r="B161">
        <v>47495</v>
      </c>
      <c r="C161">
        <v>1756355329</v>
      </c>
      <c r="D161">
        <v>51.32868958</v>
      </c>
      <c r="E161">
        <v>-22.71608925</v>
      </c>
      <c r="F161">
        <v>91.75695038</v>
      </c>
      <c r="G161">
        <v>0.55398291349411</v>
      </c>
      <c r="H161">
        <v>0.42303928732872</v>
      </c>
      <c r="I161">
        <v>0.181237533688545</v>
      </c>
      <c r="J161">
        <v>0.693753659725189</v>
      </c>
      <c r="K161">
        <v>0.998096406</v>
      </c>
      <c r="L161">
        <v>-0.008225374</v>
      </c>
      <c r="M161">
        <v>0.004858525</v>
      </c>
      <c r="N161">
        <v>-0.060928889</v>
      </c>
      <c r="O161">
        <v>0.309948623</v>
      </c>
      <c r="P161">
        <v>0.118911743</v>
      </c>
      <c r="Q161">
        <v>-0.054578125</v>
      </c>
      <c r="R161">
        <v>36.30948257</v>
      </c>
      <c r="S161">
        <v>16.57373238</v>
      </c>
      <c r="T161">
        <v>-6.246346474</v>
      </c>
      <c r="U161">
        <v>-113.1833725</v>
      </c>
      <c r="V161">
        <v>66.854599</v>
      </c>
      <c r="W161">
        <v>-838.3979492</v>
      </c>
      <c r="X161">
        <v>-0.323242188</v>
      </c>
      <c r="Y161">
        <v>-0.290771484</v>
      </c>
      <c r="Z161">
        <v>-0.927246094</v>
      </c>
      <c r="AA161">
        <v>0</v>
      </c>
      <c r="AB161" t="s">
        <v>26</v>
      </c>
    </row>
    <row r="162" spans="2:28">
      <c r="B162">
        <v>47496</v>
      </c>
      <c r="C162">
        <v>1756363662</v>
      </c>
      <c r="D162">
        <v>51.78152847</v>
      </c>
      <c r="E162">
        <v>-16.84642601</v>
      </c>
      <c r="F162">
        <v>87.59287262</v>
      </c>
      <c r="G162">
        <v>0.598081171512603</v>
      </c>
      <c r="H162">
        <v>0.402985990047454</v>
      </c>
      <c r="I162">
        <v>0.203830003738403</v>
      </c>
      <c r="J162">
        <v>0.662083983421325</v>
      </c>
      <c r="K162">
        <v>0.99806726</v>
      </c>
      <c r="L162">
        <v>-0.008420267</v>
      </c>
      <c r="M162">
        <v>0.004941911</v>
      </c>
      <c r="N162">
        <v>-0.061371092</v>
      </c>
      <c r="O162">
        <v>0.334302247</v>
      </c>
      <c r="P162">
        <v>0.14169699</v>
      </c>
      <c r="Q162">
        <v>-0.074288845</v>
      </c>
      <c r="R162">
        <v>39.0651741</v>
      </c>
      <c r="S162">
        <v>19.52165604</v>
      </c>
      <c r="T162">
        <v>-8.567876816</v>
      </c>
      <c r="U162">
        <v>-115.8662491</v>
      </c>
      <c r="V162">
        <v>68.00268555</v>
      </c>
      <c r="W162">
        <v>-844.4908447</v>
      </c>
      <c r="X162">
        <v>-0.354492188</v>
      </c>
      <c r="Y162">
        <v>0.217773438</v>
      </c>
      <c r="Z162">
        <v>-1.035644531</v>
      </c>
      <c r="AA162">
        <v>0</v>
      </c>
      <c r="AB162" t="s">
        <v>26</v>
      </c>
    </row>
    <row r="163" spans="2:28">
      <c r="B163">
        <v>47497</v>
      </c>
      <c r="C163">
        <v>1756371995</v>
      </c>
      <c r="D163">
        <v>52.14182663</v>
      </c>
      <c r="E163">
        <v>-10.79631233</v>
      </c>
      <c r="F163">
        <v>83.45392609</v>
      </c>
      <c r="G163">
        <v>0.639895439147949</v>
      </c>
      <c r="H163">
        <v>0.382787257432937</v>
      </c>
      <c r="I163">
        <v>0.228147581219673</v>
      </c>
      <c r="J163">
        <v>0.626064836978912</v>
      </c>
      <c r="K163">
        <v>0.998045564</v>
      </c>
      <c r="L163">
        <v>-0.00825987</v>
      </c>
      <c r="M163">
        <v>0.004503784</v>
      </c>
      <c r="N163">
        <v>-0.061778408</v>
      </c>
      <c r="O163">
        <v>0.321279347</v>
      </c>
      <c r="P163">
        <v>0.056107044</v>
      </c>
      <c r="Q163">
        <v>-0.094203234</v>
      </c>
      <c r="R163">
        <v>38.13837814</v>
      </c>
      <c r="S163">
        <v>9.201818466</v>
      </c>
      <c r="T163">
        <v>-11.06915283</v>
      </c>
      <c r="U163">
        <v>-113.6599655</v>
      </c>
      <c r="V163">
        <v>61.97432327</v>
      </c>
      <c r="W163">
        <v>-850.1019287</v>
      </c>
      <c r="X163">
        <v>-3.252441406</v>
      </c>
      <c r="Y163">
        <v>-0.627197266</v>
      </c>
      <c r="Z163">
        <v>-0.028808594</v>
      </c>
      <c r="AA163">
        <v>0</v>
      </c>
      <c r="AB163" t="s">
        <v>26</v>
      </c>
    </row>
    <row r="164" spans="2:28">
      <c r="B164">
        <v>47498</v>
      </c>
      <c r="C164">
        <v>1756380328</v>
      </c>
      <c r="D164">
        <v>51.70291519</v>
      </c>
      <c r="E164">
        <v>-4.937721729</v>
      </c>
      <c r="F164">
        <v>79.37258148</v>
      </c>
      <c r="G164">
        <v>0.679903984069824</v>
      </c>
      <c r="H164">
        <v>0.35999909043312</v>
      </c>
      <c r="I164">
        <v>0.248357489705085</v>
      </c>
      <c r="J164">
        <v>0.588600575923919</v>
      </c>
      <c r="K164">
        <v>0.998031199</v>
      </c>
      <c r="L164">
        <v>-0.008765963</v>
      </c>
      <c r="M164">
        <v>0.003634099</v>
      </c>
      <c r="N164">
        <v>-0.061997741</v>
      </c>
      <c r="O164">
        <v>0.253820419</v>
      </c>
      <c r="P164">
        <v>0.136430919</v>
      </c>
      <c r="Q164">
        <v>-0.078341484</v>
      </c>
      <c r="R164">
        <v>29.43704224</v>
      </c>
      <c r="S164">
        <v>18.32345009</v>
      </c>
      <c r="T164">
        <v>-9.142396927</v>
      </c>
      <c r="U164">
        <v>-120.6246262</v>
      </c>
      <c r="V164">
        <v>50.00726318</v>
      </c>
      <c r="W164">
        <v>-853.1241455</v>
      </c>
      <c r="X164">
        <v>-0.202148438</v>
      </c>
      <c r="Y164">
        <v>-0.217773438</v>
      </c>
      <c r="Z164">
        <v>-0.954589844</v>
      </c>
      <c r="AA164">
        <v>0</v>
      </c>
      <c r="AB164" t="s">
        <v>26</v>
      </c>
    </row>
    <row r="165" spans="2:28">
      <c r="B165">
        <v>47499</v>
      </c>
      <c r="C165">
        <v>1756388661</v>
      </c>
      <c r="D165">
        <v>51.16533661</v>
      </c>
      <c r="E165">
        <v>0.919956684</v>
      </c>
      <c r="F165">
        <v>75.14111328</v>
      </c>
      <c r="G165">
        <v>0.716989457607269</v>
      </c>
      <c r="H165">
        <v>0.337830334901809</v>
      </c>
      <c r="I165">
        <v>0.269023835659027</v>
      </c>
      <c r="J165">
        <v>0.547196149826049</v>
      </c>
      <c r="K165">
        <v>0.998024821</v>
      </c>
      <c r="L165">
        <v>-0.00893799</v>
      </c>
      <c r="M165">
        <v>0.002356303</v>
      </c>
      <c r="N165">
        <v>-0.062137324</v>
      </c>
      <c r="O165">
        <v>0.324373722</v>
      </c>
      <c r="P165">
        <v>0.149038672</v>
      </c>
      <c r="Q165">
        <v>-0.048240423</v>
      </c>
      <c r="R165">
        <v>37.7765274</v>
      </c>
      <c r="S165">
        <v>20.33398438</v>
      </c>
      <c r="T165">
        <v>-5.530827045</v>
      </c>
      <c r="U165">
        <v>-122.9920883</v>
      </c>
      <c r="V165">
        <v>32.42414093</v>
      </c>
      <c r="W165">
        <v>-855.046814</v>
      </c>
      <c r="X165">
        <v>-0.109619141</v>
      </c>
      <c r="Y165">
        <v>-0.083007813</v>
      </c>
      <c r="Z165">
        <v>-0.879150391</v>
      </c>
      <c r="AA165">
        <v>0</v>
      </c>
      <c r="AB165" t="s">
        <v>26</v>
      </c>
    </row>
    <row r="166" spans="2:28">
      <c r="B166">
        <v>47500</v>
      </c>
      <c r="C166">
        <v>1756396994</v>
      </c>
      <c r="D166">
        <v>49.87718964</v>
      </c>
      <c r="E166">
        <v>6.52080822</v>
      </c>
      <c r="F166">
        <v>70.62358093</v>
      </c>
      <c r="G166">
        <v>0.752597033977508</v>
      </c>
      <c r="H166">
        <v>0.313705414533615</v>
      </c>
      <c r="I166">
        <v>0.285411357879638</v>
      </c>
      <c r="J166">
        <v>0.503713726997375</v>
      </c>
      <c r="K166">
        <v>0.997992277</v>
      </c>
      <c r="L166">
        <v>-0.008730777</v>
      </c>
      <c r="M166">
        <v>0.000585466</v>
      </c>
      <c r="N166">
        <v>-0.062728554</v>
      </c>
      <c r="O166">
        <v>0.234375894</v>
      </c>
      <c r="P166">
        <v>0.177807987</v>
      </c>
      <c r="Q166">
        <v>-0.029526711</v>
      </c>
      <c r="R166">
        <v>26.75128937</v>
      </c>
      <c r="S166">
        <v>23.10567856</v>
      </c>
      <c r="T166">
        <v>-3.335477352</v>
      </c>
      <c r="U166">
        <v>-120.1420288</v>
      </c>
      <c r="V166">
        <v>8.056446075</v>
      </c>
      <c r="W166">
        <v>-863.1917725</v>
      </c>
      <c r="X166">
        <v>-0.079345703</v>
      </c>
      <c r="Y166">
        <v>0.007324219</v>
      </c>
      <c r="Z166">
        <v>-0.856445313</v>
      </c>
      <c r="AA166">
        <v>0</v>
      </c>
      <c r="AB166" t="s">
        <v>26</v>
      </c>
    </row>
    <row r="167" spans="2:28">
      <c r="B167">
        <v>47501</v>
      </c>
      <c r="C167">
        <v>1756405327</v>
      </c>
      <c r="D167">
        <v>48.51416397</v>
      </c>
      <c r="E167">
        <v>12.03619576</v>
      </c>
      <c r="F167">
        <v>65.86101532</v>
      </c>
      <c r="G167">
        <v>0.78442507982254</v>
      </c>
      <c r="H167">
        <v>0.290960580110549</v>
      </c>
      <c r="I167">
        <v>0.302334576845169</v>
      </c>
      <c r="J167">
        <v>0.456742346286773</v>
      </c>
      <c r="K167">
        <v>0.997983813</v>
      </c>
      <c r="L167">
        <v>-0.008249222</v>
      </c>
      <c r="M167">
        <v>-0.000603284</v>
      </c>
      <c r="N167">
        <v>-0.062927678</v>
      </c>
      <c r="O167">
        <v>0.185836256</v>
      </c>
      <c r="P167">
        <v>0.155548632</v>
      </c>
      <c r="Q167">
        <v>-0.031129539</v>
      </c>
      <c r="R167">
        <v>21.09345245</v>
      </c>
      <c r="S167">
        <v>20.07660866</v>
      </c>
      <c r="T167">
        <v>-3.59088254</v>
      </c>
      <c r="U167">
        <v>-113.5157928</v>
      </c>
      <c r="V167">
        <v>-8.30165863</v>
      </c>
      <c r="W167">
        <v>-865.9343262</v>
      </c>
      <c r="X167">
        <v>-0.062011719</v>
      </c>
      <c r="Y167">
        <v>0.099121094</v>
      </c>
      <c r="Z167">
        <v>-0.834716797</v>
      </c>
      <c r="AA167">
        <v>0</v>
      </c>
      <c r="AB167" t="s">
        <v>26</v>
      </c>
    </row>
    <row r="168" spans="2:28">
      <c r="B168">
        <v>47502</v>
      </c>
      <c r="C168">
        <v>1756413660</v>
      </c>
      <c r="D168">
        <v>46.35523224</v>
      </c>
      <c r="E168">
        <v>17.25110435</v>
      </c>
      <c r="F168">
        <v>60.73327637</v>
      </c>
      <c r="G168">
        <v>0.814039766788482</v>
      </c>
      <c r="H168">
        <v>0.266047328710556</v>
      </c>
      <c r="I168">
        <v>0.315674930810928</v>
      </c>
      <c r="J168">
        <v>0.408543646335601</v>
      </c>
      <c r="K168">
        <v>0.997997344</v>
      </c>
      <c r="L168">
        <v>-0.007563158</v>
      </c>
      <c r="M168">
        <v>-0.001230341</v>
      </c>
      <c r="N168">
        <v>-0.062789574</v>
      </c>
      <c r="O168">
        <v>0.204133272</v>
      </c>
      <c r="P168">
        <v>0.201644599</v>
      </c>
      <c r="Q168">
        <v>-0.025006235</v>
      </c>
      <c r="R168">
        <v>22.94020653</v>
      </c>
      <c r="S168">
        <v>25.72789001</v>
      </c>
      <c r="T168">
        <v>-2.843323469</v>
      </c>
      <c r="U168">
        <v>-104.0745468</v>
      </c>
      <c r="V168">
        <v>-16.93039131</v>
      </c>
      <c r="W168">
        <v>-864.0302124</v>
      </c>
      <c r="X168">
        <v>-0.061279297</v>
      </c>
      <c r="Y168">
        <v>0.195068359</v>
      </c>
      <c r="Z168">
        <v>-0.815429688</v>
      </c>
      <c r="AA168">
        <v>0</v>
      </c>
      <c r="AB168" t="s">
        <v>26</v>
      </c>
    </row>
    <row r="169" spans="2:28">
      <c r="B169">
        <v>47503</v>
      </c>
      <c r="C169">
        <v>1756421993</v>
      </c>
      <c r="D169">
        <v>44.1052742</v>
      </c>
      <c r="E169">
        <v>22.37158585</v>
      </c>
      <c r="F169">
        <v>55.33675003</v>
      </c>
      <c r="G169">
        <v>0.83908325433731</v>
      </c>
      <c r="H169">
        <v>0.242717921733856</v>
      </c>
      <c r="I169">
        <v>0.330272048711776</v>
      </c>
      <c r="J169">
        <v>0.35769847035408</v>
      </c>
      <c r="K169">
        <v>0.997988224</v>
      </c>
      <c r="L169">
        <v>-0.006686472</v>
      </c>
      <c r="M169">
        <v>-0.001452186</v>
      </c>
      <c r="N169">
        <v>-0.063029647</v>
      </c>
      <c r="O169">
        <v>0.17019403</v>
      </c>
      <c r="P169">
        <v>0.101560056</v>
      </c>
      <c r="Q169">
        <v>-0.029045343</v>
      </c>
      <c r="R169">
        <v>19.62277603</v>
      </c>
      <c r="S169">
        <v>13.48281574</v>
      </c>
      <c r="T169">
        <v>-3.430411577</v>
      </c>
      <c r="U169">
        <v>-92.01098633</v>
      </c>
      <c r="V169">
        <v>-19.98319626</v>
      </c>
      <c r="W169">
        <v>-867.3363647</v>
      </c>
      <c r="X169">
        <v>-0.069091797</v>
      </c>
      <c r="Y169">
        <v>0.284912109</v>
      </c>
      <c r="Z169">
        <v>-0.800537109</v>
      </c>
      <c r="AA169">
        <v>0</v>
      </c>
      <c r="AB169" t="s">
        <v>26</v>
      </c>
    </row>
    <row r="170" spans="2:28">
      <c r="B170">
        <v>47504</v>
      </c>
      <c r="C170">
        <v>1756430326</v>
      </c>
      <c r="D170">
        <v>40.88524628</v>
      </c>
      <c r="E170">
        <v>27.18605614</v>
      </c>
      <c r="F170">
        <v>49.36468887</v>
      </c>
      <c r="G170">
        <v>0.861843168735504</v>
      </c>
      <c r="H170">
        <v>0.216507643461227</v>
      </c>
      <c r="I170">
        <v>0.341867446899414</v>
      </c>
      <c r="J170">
        <v>0.305741667747497</v>
      </c>
      <c r="K170">
        <v>0.997977376</v>
      </c>
      <c r="L170">
        <v>-0.006278575</v>
      </c>
      <c r="M170">
        <v>-0.00111925</v>
      </c>
      <c r="N170">
        <v>-0.063249588</v>
      </c>
      <c r="O170">
        <v>0.139293015</v>
      </c>
      <c r="P170">
        <v>0.050961137</v>
      </c>
      <c r="Q170">
        <v>-0.046411335</v>
      </c>
      <c r="R170">
        <v>16.2994709</v>
      </c>
      <c r="S170">
        <v>7.200211525</v>
      </c>
      <c r="T170">
        <v>-5.547445297</v>
      </c>
      <c r="U170">
        <v>-86.39833069</v>
      </c>
      <c r="V170">
        <v>-15.40178776</v>
      </c>
      <c r="W170">
        <v>-870.3660278</v>
      </c>
      <c r="X170">
        <v>-0.087402344</v>
      </c>
      <c r="Y170">
        <v>0.379394531</v>
      </c>
      <c r="Z170">
        <v>-0.786621094</v>
      </c>
      <c r="AA170">
        <v>0</v>
      </c>
      <c r="AB170" t="s">
        <v>26</v>
      </c>
    </row>
    <row r="171" spans="2:28">
      <c r="B171">
        <v>47505</v>
      </c>
      <c r="C171">
        <v>1756438659</v>
      </c>
      <c r="D171">
        <v>37.32035065</v>
      </c>
      <c r="E171">
        <v>31.82651711</v>
      </c>
      <c r="F171">
        <v>43.00391006</v>
      </c>
      <c r="G171">
        <v>0.879870057106018</v>
      </c>
      <c r="H171">
        <v>0.191065654158592</v>
      </c>
      <c r="I171">
        <v>0.354469925165176</v>
      </c>
      <c r="J171">
        <v>0.252337127923965</v>
      </c>
      <c r="K171">
        <v>0.997954667</v>
      </c>
      <c r="L171">
        <v>-0.006551453</v>
      </c>
      <c r="M171">
        <v>-0.001005356</v>
      </c>
      <c r="N171">
        <v>-0.063580722</v>
      </c>
      <c r="O171">
        <v>0.066477656</v>
      </c>
      <c r="P171">
        <v>0.087679505</v>
      </c>
      <c r="Q171">
        <v>-0.06885469</v>
      </c>
      <c r="R171">
        <v>7.287977695</v>
      </c>
      <c r="S171">
        <v>11.06918907</v>
      </c>
      <c r="T171">
        <v>-8.200481415</v>
      </c>
      <c r="U171">
        <v>-90.15401459</v>
      </c>
      <c r="V171">
        <v>-13.83462524</v>
      </c>
      <c r="W171">
        <v>-874.9291382</v>
      </c>
      <c r="X171">
        <v>-0.119140625</v>
      </c>
      <c r="Y171">
        <v>0.466796875</v>
      </c>
      <c r="Z171">
        <v>-0.771728516</v>
      </c>
      <c r="AA171">
        <v>0</v>
      </c>
      <c r="AB171" t="s">
        <v>26</v>
      </c>
    </row>
    <row r="172" spans="2:28">
      <c r="B172">
        <v>47506</v>
      </c>
      <c r="C172">
        <v>1756446992</v>
      </c>
      <c r="D172">
        <v>32.51779175</v>
      </c>
      <c r="E172">
        <v>35.95153427</v>
      </c>
      <c r="F172">
        <v>35.66997528</v>
      </c>
      <c r="G172">
        <v>0.895726382732391</v>
      </c>
      <c r="H172">
        <v>0.162772208452224</v>
      </c>
      <c r="I172">
        <v>0.363599002361297</v>
      </c>
      <c r="J172">
        <v>0.197422429919242</v>
      </c>
      <c r="K172">
        <v>0.997921348</v>
      </c>
      <c r="L172">
        <v>-0.006224243</v>
      </c>
      <c r="M172">
        <v>-0.001037098</v>
      </c>
      <c r="N172">
        <v>-0.064133771</v>
      </c>
      <c r="O172">
        <v>0.090412676</v>
      </c>
      <c r="P172">
        <v>0.079964042</v>
      </c>
      <c r="Q172">
        <v>-0.070854604</v>
      </c>
      <c r="R172">
        <v>10.20925522</v>
      </c>
      <c r="S172">
        <v>10.33189201</v>
      </c>
      <c r="T172">
        <v>-8.45261097</v>
      </c>
      <c r="U172">
        <v>-85.65226746</v>
      </c>
      <c r="V172">
        <v>-14.27159023</v>
      </c>
      <c r="W172">
        <v>-882.5496216</v>
      </c>
      <c r="X172">
        <v>-0.164794922</v>
      </c>
      <c r="Y172">
        <v>0.548828125</v>
      </c>
      <c r="Z172">
        <v>-0.757080078</v>
      </c>
      <c r="AA172">
        <v>0</v>
      </c>
      <c r="AB172" t="s">
        <v>26</v>
      </c>
    </row>
    <row r="173" spans="2:28">
      <c r="B173">
        <v>47507</v>
      </c>
      <c r="C173">
        <v>1756455325</v>
      </c>
      <c r="D173">
        <v>27.29404831</v>
      </c>
      <c r="E173">
        <v>39.69827271</v>
      </c>
      <c r="F173">
        <v>27.78630829</v>
      </c>
      <c r="G173">
        <v>0.906531035900116</v>
      </c>
      <c r="H173">
        <v>0.136203378438949</v>
      </c>
      <c r="I173">
        <v>0.373591899871826</v>
      </c>
      <c r="J173">
        <v>0.141702473163604</v>
      </c>
      <c r="K173">
        <v>0.997918487</v>
      </c>
      <c r="L173">
        <v>-0.005688815</v>
      </c>
      <c r="M173">
        <v>-0.001232396</v>
      </c>
      <c r="N173">
        <v>-0.06422469</v>
      </c>
      <c r="O173">
        <v>0.110112369</v>
      </c>
      <c r="P173">
        <v>0.058805704</v>
      </c>
      <c r="Q173">
        <v>-0.07639122</v>
      </c>
      <c r="R173">
        <v>12.72985744</v>
      </c>
      <c r="S173">
        <v>7.948400497</v>
      </c>
      <c r="T173">
        <v>-9.141534805</v>
      </c>
      <c r="U173">
        <v>-78.28427887</v>
      </c>
      <c r="V173">
        <v>-16.95910645</v>
      </c>
      <c r="W173">
        <v>-883.8015137</v>
      </c>
      <c r="X173">
        <v>-0.227294922</v>
      </c>
      <c r="Y173">
        <v>0.618652344</v>
      </c>
      <c r="Z173">
        <v>-0.748535156</v>
      </c>
      <c r="AA173">
        <v>0</v>
      </c>
      <c r="AB173" t="s">
        <v>26</v>
      </c>
    </row>
    <row r="174" spans="2:28">
      <c r="B174">
        <v>47508</v>
      </c>
      <c r="C174">
        <v>1756463658</v>
      </c>
      <c r="D174">
        <v>20.79726028</v>
      </c>
      <c r="E174">
        <v>42.54251862</v>
      </c>
      <c r="F174">
        <v>18.76564026</v>
      </c>
      <c r="G174">
        <v>0.914981007575988</v>
      </c>
      <c r="H174">
        <v>0.10777561366558</v>
      </c>
      <c r="I174">
        <v>0.379472851753234</v>
      </c>
      <c r="J174">
        <v>0.0848235189914703</v>
      </c>
      <c r="K174">
        <v>0.997922182</v>
      </c>
      <c r="L174">
        <v>-0.004907898</v>
      </c>
      <c r="M174">
        <v>-0.001640649</v>
      </c>
      <c r="N174">
        <v>-0.064222708</v>
      </c>
      <c r="O174">
        <v>0.023655951</v>
      </c>
      <c r="P174">
        <v>-0.014092207</v>
      </c>
      <c r="Q174">
        <v>-0.048980653</v>
      </c>
      <c r="R174">
        <v>2.933326721</v>
      </c>
      <c r="S174">
        <v>-1.477676749</v>
      </c>
      <c r="T174">
        <v>-5.890588284</v>
      </c>
      <c r="U174">
        <v>-67.53792572</v>
      </c>
      <c r="V174">
        <v>-22.57707787</v>
      </c>
      <c r="W174">
        <v>-883.7731323</v>
      </c>
      <c r="X174">
        <v>-0.3125</v>
      </c>
      <c r="Y174">
        <v>0.661132813</v>
      </c>
      <c r="Z174">
        <v>-0.751953125</v>
      </c>
      <c r="AA174">
        <v>0</v>
      </c>
      <c r="AB174" t="s">
        <v>26</v>
      </c>
    </row>
    <row r="175" spans="2:28">
      <c r="B175">
        <v>47509</v>
      </c>
      <c r="C175">
        <v>1756471991</v>
      </c>
      <c r="D175">
        <v>13.93741226</v>
      </c>
      <c r="E175">
        <v>44.8364296</v>
      </c>
      <c r="F175">
        <v>9.245597839</v>
      </c>
      <c r="G175">
        <v>0.91834020614624</v>
      </c>
      <c r="H175">
        <v>0.0812839716672897</v>
      </c>
      <c r="I175">
        <v>0.386354804039001</v>
      </c>
      <c r="J175">
        <v>0.0278348494321107</v>
      </c>
      <c r="K175">
        <v>0.997919619</v>
      </c>
      <c r="L175">
        <v>-0.004228777</v>
      </c>
      <c r="M175">
        <v>-0.001672982</v>
      </c>
      <c r="N175">
        <v>-0.064309523</v>
      </c>
      <c r="O175">
        <v>0.075356901</v>
      </c>
      <c r="P175">
        <v>-0.042596459</v>
      </c>
      <c r="Q175">
        <v>0.028323174</v>
      </c>
      <c r="R175">
        <v>9.365643501</v>
      </c>
      <c r="S175">
        <v>-4.536965847</v>
      </c>
      <c r="T175">
        <v>3.36275959</v>
      </c>
      <c r="U175">
        <v>-58.19254303</v>
      </c>
      <c r="V175">
        <v>-23.02204323</v>
      </c>
      <c r="W175">
        <v>-884.9685059</v>
      </c>
      <c r="X175">
        <v>-0.392089844</v>
      </c>
      <c r="Y175">
        <v>0.606933594</v>
      </c>
      <c r="Z175">
        <v>-0.801757813</v>
      </c>
      <c r="AA175">
        <v>0</v>
      </c>
      <c r="AB175" t="s">
        <v>26</v>
      </c>
    </row>
    <row r="176" spans="2:28">
      <c r="B176">
        <v>47510</v>
      </c>
      <c r="C176">
        <v>1756480324</v>
      </c>
      <c r="D176">
        <v>6.166388035</v>
      </c>
      <c r="E176">
        <v>45.94163513</v>
      </c>
      <c r="F176">
        <v>-1.067249537</v>
      </c>
      <c r="G176">
        <v>0.919135987758636</v>
      </c>
      <c r="H176">
        <v>0.0531482025980949</v>
      </c>
      <c r="I176">
        <v>0.389219045639038</v>
      </c>
      <c r="J176">
        <v>-0.0295521654188632</v>
      </c>
      <c r="K176">
        <v>0.997950077</v>
      </c>
      <c r="L176">
        <v>-0.003720694</v>
      </c>
      <c r="M176">
        <v>-0.001654844</v>
      </c>
      <c r="N176">
        <v>-0.063867554</v>
      </c>
      <c r="O176">
        <v>0.094041944</v>
      </c>
      <c r="P176">
        <v>-0.089252532</v>
      </c>
      <c r="Q176">
        <v>0.04228878</v>
      </c>
      <c r="R176">
        <v>11.96342278</v>
      </c>
      <c r="S176">
        <v>-9.993519783</v>
      </c>
      <c r="T176">
        <v>5.016778946</v>
      </c>
      <c r="U176">
        <v>-51.20025253</v>
      </c>
      <c r="V176">
        <v>-22.77220726</v>
      </c>
      <c r="W176">
        <v>-878.8776855</v>
      </c>
      <c r="X176">
        <v>-0.426757813</v>
      </c>
      <c r="Y176">
        <v>0.734619141</v>
      </c>
      <c r="Z176">
        <v>-0.724853516</v>
      </c>
      <c r="AA176">
        <v>0</v>
      </c>
      <c r="AB176" t="s">
        <v>26</v>
      </c>
    </row>
    <row r="177" spans="2:28">
      <c r="B177">
        <v>47511</v>
      </c>
      <c r="C177">
        <v>1756488657</v>
      </c>
      <c r="D177">
        <v>-1.556369543</v>
      </c>
      <c r="E177">
        <v>46.41179276</v>
      </c>
      <c r="F177">
        <v>-11.37671757</v>
      </c>
      <c r="G177">
        <v>0.915015578269958</v>
      </c>
      <c r="H177">
        <v>0.0266311485320329</v>
      </c>
      <c r="I177">
        <v>0.393296957015991</v>
      </c>
      <c r="J177">
        <v>-0.0857649743556976</v>
      </c>
      <c r="K177">
        <v>0.997984886</v>
      </c>
      <c r="L177">
        <v>-0.003484233</v>
      </c>
      <c r="M177">
        <v>-0.001349661</v>
      </c>
      <c r="N177">
        <v>-0.063341975</v>
      </c>
      <c r="O177">
        <v>0.139627576</v>
      </c>
      <c r="P177">
        <v>-0.065154612</v>
      </c>
      <c r="Q177">
        <v>0.016204059</v>
      </c>
      <c r="R177">
        <v>17.23187637</v>
      </c>
      <c r="S177">
        <v>-6.752985477</v>
      </c>
      <c r="T177">
        <v>1.895675898</v>
      </c>
      <c r="U177">
        <v>-47.94577408</v>
      </c>
      <c r="V177">
        <v>-18.57238388</v>
      </c>
      <c r="W177">
        <v>-871.6350708</v>
      </c>
      <c r="X177">
        <v>-0.555664063</v>
      </c>
      <c r="Y177">
        <v>0.823486328</v>
      </c>
      <c r="Z177">
        <v>-0.639648438</v>
      </c>
      <c r="AA177">
        <v>0</v>
      </c>
      <c r="AB177" t="s">
        <v>26</v>
      </c>
    </row>
    <row r="178" spans="2:28">
      <c r="B178">
        <v>47512</v>
      </c>
      <c r="C178">
        <v>1756496990</v>
      </c>
      <c r="D178">
        <v>-9.381381035</v>
      </c>
      <c r="E178">
        <v>45.55544662</v>
      </c>
      <c r="F178">
        <v>-21.68152428</v>
      </c>
      <c r="G178">
        <v>0.908481299877166</v>
      </c>
      <c r="H178">
        <v>-0.00148093234747648</v>
      </c>
      <c r="I178">
        <v>0.393155097961425</v>
      </c>
      <c r="J178">
        <v>-0.141736477613449</v>
      </c>
      <c r="K178">
        <v>0.998014092</v>
      </c>
      <c r="L178">
        <v>-0.003592572</v>
      </c>
      <c r="M178">
        <v>-0.001557744</v>
      </c>
      <c r="N178">
        <v>-0.062869176</v>
      </c>
      <c r="O178">
        <v>0.053408861</v>
      </c>
      <c r="P178">
        <v>-0.140278935</v>
      </c>
      <c r="Q178">
        <v>-0.024361789</v>
      </c>
      <c r="R178">
        <v>7.455093384</v>
      </c>
      <c r="S178">
        <v>-16.39821815</v>
      </c>
      <c r="T178">
        <v>-2.994091988</v>
      </c>
      <c r="U178">
        <v>-49.43611526</v>
      </c>
      <c r="V178">
        <v>-21.43556786</v>
      </c>
      <c r="W178">
        <v>-865.1205444</v>
      </c>
      <c r="X178">
        <v>-0.658447266</v>
      </c>
      <c r="Y178">
        <v>0.858154297</v>
      </c>
      <c r="Z178">
        <v>-0.596435547</v>
      </c>
      <c r="AA178">
        <v>0</v>
      </c>
      <c r="AB178" t="s">
        <v>26</v>
      </c>
    </row>
    <row r="179" spans="2:28">
      <c r="B179">
        <v>47513</v>
      </c>
      <c r="C179">
        <v>1756505323</v>
      </c>
      <c r="D179">
        <v>-16.7749176</v>
      </c>
      <c r="E179">
        <v>44.03653717</v>
      </c>
      <c r="F179">
        <v>-31.39716148</v>
      </c>
      <c r="G179">
        <v>0.897734701633453</v>
      </c>
      <c r="H179">
        <v>-0.0298287756741046</v>
      </c>
      <c r="I179">
        <v>0.393646776676178</v>
      </c>
      <c r="J179">
        <v>-0.195513486862182</v>
      </c>
      <c r="K179">
        <v>0.998021722</v>
      </c>
      <c r="L179">
        <v>-0.004767627</v>
      </c>
      <c r="M179">
        <v>-0.00188633</v>
      </c>
      <c r="N179">
        <v>-0.062660813</v>
      </c>
      <c r="O179">
        <v>0.094680488</v>
      </c>
      <c r="P179">
        <v>-0.109387577</v>
      </c>
      <c r="Q179">
        <v>-0.061792135</v>
      </c>
      <c r="R179">
        <v>12.15552044</v>
      </c>
      <c r="S179">
        <v>-12.36218166</v>
      </c>
      <c r="T179">
        <v>-7.498744011</v>
      </c>
      <c r="U179">
        <v>-65.60547638</v>
      </c>
      <c r="V179">
        <v>-25.95705223</v>
      </c>
      <c r="W179">
        <v>-862.2510986</v>
      </c>
      <c r="X179">
        <v>-0.768310547</v>
      </c>
      <c r="Y179">
        <v>0.878173828</v>
      </c>
      <c r="Z179">
        <v>-0.564453125</v>
      </c>
      <c r="AA179">
        <v>0</v>
      </c>
      <c r="AB179" t="s">
        <v>26</v>
      </c>
    </row>
    <row r="180" spans="2:28">
      <c r="B180">
        <v>47514</v>
      </c>
      <c r="C180">
        <v>1756513656</v>
      </c>
      <c r="D180">
        <v>-23.51010132</v>
      </c>
      <c r="E180">
        <v>41.25030518</v>
      </c>
      <c r="F180">
        <v>-40.4279213</v>
      </c>
      <c r="G180">
        <v>0.884638845920562</v>
      </c>
      <c r="H180">
        <v>-0.0597666203975677</v>
      </c>
      <c r="I180">
        <v>0.389505892992019</v>
      </c>
      <c r="J180">
        <v>-0.249254882335662</v>
      </c>
      <c r="K180">
        <v>0.998010218</v>
      </c>
      <c r="L180">
        <v>-0.005371317</v>
      </c>
      <c r="M180">
        <v>-0.002908697</v>
      </c>
      <c r="N180">
        <v>-0.062755741</v>
      </c>
      <c r="O180">
        <v>0.146711051</v>
      </c>
      <c r="P180">
        <v>-0.143917441</v>
      </c>
      <c r="Q180">
        <v>-0.134090662</v>
      </c>
      <c r="R180">
        <v>18.61865807</v>
      </c>
      <c r="S180">
        <v>-16.05669403</v>
      </c>
      <c r="T180">
        <v>-16.23447037</v>
      </c>
      <c r="U180">
        <v>-73.91290283</v>
      </c>
      <c r="V180">
        <v>-40.02561569</v>
      </c>
      <c r="W180">
        <v>-863.5608521</v>
      </c>
      <c r="X180">
        <v>-0.868164063</v>
      </c>
      <c r="Y180">
        <v>0.885986328</v>
      </c>
      <c r="Z180">
        <v>-0.548095703</v>
      </c>
      <c r="AA180">
        <v>0</v>
      </c>
      <c r="AB180" t="s">
        <v>26</v>
      </c>
    </row>
    <row r="181" spans="2:28">
      <c r="B181">
        <v>47515</v>
      </c>
      <c r="C181">
        <v>1756521989</v>
      </c>
      <c r="D181">
        <v>-29.40277672</v>
      </c>
      <c r="E181">
        <v>37.8873558</v>
      </c>
      <c r="F181">
        <v>-48.54845428</v>
      </c>
      <c r="G181">
        <v>0.867857456207275</v>
      </c>
      <c r="H181">
        <v>-0.0897233337163925</v>
      </c>
      <c r="I181">
        <v>0.38492813706398</v>
      </c>
      <c r="J181">
        <v>-0.301005452871322</v>
      </c>
      <c r="K181">
        <v>0.998005509</v>
      </c>
      <c r="L181">
        <v>-0.005590596</v>
      </c>
      <c r="M181">
        <v>-0.004221293</v>
      </c>
      <c r="N181">
        <v>-0.06273663</v>
      </c>
      <c r="O181">
        <v>0.16160208</v>
      </c>
      <c r="P181">
        <v>-0.132744491</v>
      </c>
      <c r="Q181">
        <v>-0.162490904</v>
      </c>
      <c r="R181">
        <v>20.28270912</v>
      </c>
      <c r="S181">
        <v>-14.58389759</v>
      </c>
      <c r="T181">
        <v>-19.66954231</v>
      </c>
      <c r="U181">
        <v>-76.93044281</v>
      </c>
      <c r="V181">
        <v>-58.08789063</v>
      </c>
      <c r="W181">
        <v>-863.2990723</v>
      </c>
      <c r="X181">
        <v>-0.968505859</v>
      </c>
      <c r="Y181">
        <v>0.883544922</v>
      </c>
      <c r="Z181">
        <v>-0.537597656</v>
      </c>
      <c r="AA181">
        <v>0</v>
      </c>
      <c r="AB181" t="s">
        <v>26</v>
      </c>
    </row>
    <row r="182" spans="2:28">
      <c r="B182">
        <v>47516</v>
      </c>
      <c r="C182">
        <v>1756530322</v>
      </c>
      <c r="D182">
        <v>-34.2298584</v>
      </c>
      <c r="E182">
        <v>33.63219833</v>
      </c>
      <c r="F182">
        <v>-55.68403244</v>
      </c>
      <c r="G182">
        <v>0.848707020282745</v>
      </c>
      <c r="H182">
        <v>-0.119964495301246</v>
      </c>
      <c r="I182">
        <v>0.376048922538757</v>
      </c>
      <c r="J182">
        <v>-0.351984411478042</v>
      </c>
      <c r="K182">
        <v>0.998017073</v>
      </c>
      <c r="L182">
        <v>-0.00573652</v>
      </c>
      <c r="M182">
        <v>-0.004959297</v>
      </c>
      <c r="N182">
        <v>-0.062485531</v>
      </c>
      <c r="O182">
        <v>0.100651622</v>
      </c>
      <c r="P182">
        <v>-0.160558939</v>
      </c>
      <c r="Q182">
        <v>-0.162567914</v>
      </c>
      <c r="R182">
        <v>13.16825962</v>
      </c>
      <c r="S182">
        <v>-18.37718582</v>
      </c>
      <c r="T182">
        <v>-19.67964554</v>
      </c>
      <c r="U182">
        <v>-78.93813324</v>
      </c>
      <c r="V182">
        <v>-68.24308014</v>
      </c>
      <c r="W182">
        <v>-859.8404541</v>
      </c>
      <c r="X182">
        <v>-1.061523438</v>
      </c>
      <c r="Y182">
        <v>0.863769531</v>
      </c>
      <c r="Z182">
        <v>-0.521240234</v>
      </c>
      <c r="AA182">
        <v>0</v>
      </c>
      <c r="AB182" t="s">
        <v>26</v>
      </c>
    </row>
    <row r="183" spans="2:28">
      <c r="B183">
        <v>47517</v>
      </c>
      <c r="C183">
        <v>1756538655</v>
      </c>
      <c r="D183">
        <v>-38.38346481</v>
      </c>
      <c r="E183">
        <v>29.12344551</v>
      </c>
      <c r="F183">
        <v>-62.0737381</v>
      </c>
      <c r="G183">
        <v>0.825835645198822</v>
      </c>
      <c r="H183">
        <v>-0.150193661451339</v>
      </c>
      <c r="I183">
        <v>0.367500960826873</v>
      </c>
      <c r="J183">
        <v>-0.400476038455963</v>
      </c>
      <c r="K183">
        <v>0.998036802</v>
      </c>
      <c r="L183">
        <v>-0.005802544</v>
      </c>
      <c r="M183">
        <v>-0.005364385</v>
      </c>
      <c r="N183">
        <v>-0.062129978</v>
      </c>
      <c r="O183">
        <v>0.130556822</v>
      </c>
      <c r="P183">
        <v>-0.106003046</v>
      </c>
      <c r="Q183">
        <v>-0.15259099</v>
      </c>
      <c r="R183">
        <v>16.33733559</v>
      </c>
      <c r="S183">
        <v>-11.62583351</v>
      </c>
      <c r="T183">
        <v>-18.46876335</v>
      </c>
      <c r="U183">
        <v>-79.84615326</v>
      </c>
      <c r="V183">
        <v>-73.81684113</v>
      </c>
      <c r="W183">
        <v>-854.9421997</v>
      </c>
      <c r="X183">
        <v>-1.154541016</v>
      </c>
      <c r="Y183">
        <v>0.829589844</v>
      </c>
      <c r="Z183">
        <v>-0.509277344</v>
      </c>
      <c r="AA183">
        <v>0</v>
      </c>
      <c r="AB183" t="s">
        <v>26</v>
      </c>
    </row>
    <row r="184" spans="2:28">
      <c r="B184">
        <v>47518</v>
      </c>
      <c r="C184">
        <v>1756546988</v>
      </c>
      <c r="D184">
        <v>-41.54250717</v>
      </c>
      <c r="E184">
        <v>24.10237122</v>
      </c>
      <c r="F184">
        <v>-67.78157043</v>
      </c>
      <c r="G184">
        <v>0.800330698490142</v>
      </c>
      <c r="H184">
        <v>-0.179043784737586</v>
      </c>
      <c r="I184">
        <v>0.3554407954216</v>
      </c>
      <c r="J184">
        <v>-0.448415666818618</v>
      </c>
      <c r="K184">
        <v>0.998033345</v>
      </c>
      <c r="L184">
        <v>-0.00527767</v>
      </c>
      <c r="M184">
        <v>-0.00503637</v>
      </c>
      <c r="N184">
        <v>-0.062259577</v>
      </c>
      <c r="O184">
        <v>0.176356316</v>
      </c>
      <c r="P184">
        <v>-0.113047481</v>
      </c>
      <c r="Q184">
        <v>-0.090873301</v>
      </c>
      <c r="R184">
        <v>21.9249382</v>
      </c>
      <c r="S184">
        <v>-12.173419</v>
      </c>
      <c r="T184">
        <v>-11.08243942</v>
      </c>
      <c r="U184">
        <v>-72.62368774</v>
      </c>
      <c r="V184">
        <v>-69.30325317</v>
      </c>
      <c r="W184">
        <v>-856.7265015</v>
      </c>
      <c r="X184">
        <v>-1.231689453</v>
      </c>
      <c r="Y184">
        <v>0.783691406</v>
      </c>
      <c r="Z184">
        <v>-0.499511719</v>
      </c>
      <c r="AA184">
        <v>0</v>
      </c>
      <c r="AB184" t="s">
        <v>26</v>
      </c>
    </row>
    <row r="185" spans="2:28">
      <c r="B185">
        <v>47519</v>
      </c>
      <c r="C185">
        <v>1756555321</v>
      </c>
      <c r="D185">
        <v>-44.24068451</v>
      </c>
      <c r="E185">
        <v>19.01227951</v>
      </c>
      <c r="F185">
        <v>-73.16701508</v>
      </c>
      <c r="G185">
        <v>0.770734250545501</v>
      </c>
      <c r="H185">
        <v>-0.207030788064003</v>
      </c>
      <c r="I185">
        <v>0.344196766614913</v>
      </c>
      <c r="J185">
        <v>-0.494607031345367</v>
      </c>
      <c r="K185">
        <v>0.998033285</v>
      </c>
      <c r="L185">
        <v>-0.004253768</v>
      </c>
      <c r="M185">
        <v>-0.004134779</v>
      </c>
      <c r="N185">
        <v>-0.06240489</v>
      </c>
      <c r="O185">
        <v>0.127497673</v>
      </c>
      <c r="P185">
        <v>-0.166644096</v>
      </c>
      <c r="Q185">
        <v>-0.03900367</v>
      </c>
      <c r="R185">
        <v>16.50925064</v>
      </c>
      <c r="S185">
        <v>-18.99691963</v>
      </c>
      <c r="T185">
        <v>-4.829367161</v>
      </c>
      <c r="U185">
        <v>-58.53423691</v>
      </c>
      <c r="V185">
        <v>-56.89687347</v>
      </c>
      <c r="W185">
        <v>-858.7262573</v>
      </c>
      <c r="X185">
        <v>-1.293457031</v>
      </c>
      <c r="Y185">
        <v>0.722167969</v>
      </c>
      <c r="Z185">
        <v>-0.487060547</v>
      </c>
      <c r="AA185">
        <v>0</v>
      </c>
      <c r="AB185" t="s">
        <v>26</v>
      </c>
    </row>
    <row r="186" spans="2:28">
      <c r="B186">
        <v>47520</v>
      </c>
      <c r="C186">
        <v>1756563654</v>
      </c>
      <c r="D186">
        <v>-45.99972153</v>
      </c>
      <c r="E186">
        <v>13.71085072</v>
      </c>
      <c r="F186">
        <v>-78.10805511</v>
      </c>
      <c r="G186">
        <v>0.739095330238342</v>
      </c>
      <c r="H186">
        <v>-0.232024803757667</v>
      </c>
      <c r="I186">
        <v>0.329744309186935</v>
      </c>
      <c r="J186">
        <v>-0.539603590965271</v>
      </c>
      <c r="K186">
        <v>0.99806726</v>
      </c>
      <c r="L186">
        <v>-0.003247307</v>
      </c>
      <c r="M186">
        <v>-0.003391785</v>
      </c>
      <c r="N186">
        <v>-0.061965462</v>
      </c>
      <c r="O186">
        <v>0.118800759</v>
      </c>
      <c r="P186">
        <v>-0.140448332</v>
      </c>
      <c r="Q186">
        <v>0.014798939</v>
      </c>
      <c r="R186">
        <v>15.28947926</v>
      </c>
      <c r="S186">
        <v>-15.95441151</v>
      </c>
      <c r="T186">
        <v>1.672552466</v>
      </c>
      <c r="U186">
        <v>-44.68425369</v>
      </c>
      <c r="V186">
        <v>-46.67232513</v>
      </c>
      <c r="W186">
        <v>-852.6697998</v>
      </c>
      <c r="X186">
        <v>-1.347900391</v>
      </c>
      <c r="Y186">
        <v>0.662353516</v>
      </c>
      <c r="Z186">
        <v>-0.484130859</v>
      </c>
      <c r="AA186">
        <v>0</v>
      </c>
      <c r="AB186" t="s">
        <v>26</v>
      </c>
    </row>
    <row r="187" spans="2:28">
      <c r="B187">
        <v>47521</v>
      </c>
      <c r="C187">
        <v>1756571987</v>
      </c>
      <c r="D187">
        <v>-47.50370789</v>
      </c>
      <c r="E187">
        <v>8.361171722</v>
      </c>
      <c r="F187">
        <v>-82.98935699</v>
      </c>
      <c r="G187">
        <v>0.703204274177551</v>
      </c>
      <c r="H187">
        <v>-0.256674855947494</v>
      </c>
      <c r="I187">
        <v>0.316128462553024</v>
      </c>
      <c r="J187">
        <v>-0.582825243473053</v>
      </c>
      <c r="K187">
        <v>0.998039484</v>
      </c>
      <c r="L187">
        <v>-0.002584702</v>
      </c>
      <c r="M187">
        <v>-0.002020772</v>
      </c>
      <c r="N187">
        <v>-0.062501371</v>
      </c>
      <c r="O187">
        <v>0.182251394</v>
      </c>
      <c r="P187">
        <v>-0.172611713</v>
      </c>
      <c r="Q187">
        <v>0.034555137</v>
      </c>
      <c r="R187">
        <v>23.14657402</v>
      </c>
      <c r="S187">
        <v>-19.32981873</v>
      </c>
      <c r="T187">
        <v>4.049273014</v>
      </c>
      <c r="U187">
        <v>-35.56687546</v>
      </c>
      <c r="V187">
        <v>-27.8068924</v>
      </c>
      <c r="W187">
        <v>-860.052002</v>
      </c>
      <c r="X187">
        <v>-1.384277344</v>
      </c>
      <c r="Y187">
        <v>0.583984375</v>
      </c>
      <c r="Z187">
        <v>-0.478027344</v>
      </c>
      <c r="AA187">
        <v>0</v>
      </c>
      <c r="AB187" t="s">
        <v>26</v>
      </c>
    </row>
    <row r="188" spans="2:28">
      <c r="B188">
        <v>47522</v>
      </c>
      <c r="C188">
        <v>1756580320</v>
      </c>
      <c r="D188">
        <v>-48.24311829</v>
      </c>
      <c r="E188">
        <v>2.914934158</v>
      </c>
      <c r="F188">
        <v>-87.75566864</v>
      </c>
      <c r="G188">
        <v>0.664869546890258</v>
      </c>
      <c r="H188">
        <v>-0.278394818305969</v>
      </c>
      <c r="I188">
        <v>0.299903005361557</v>
      </c>
      <c r="J188">
        <v>-0.624902963638305</v>
      </c>
      <c r="K188">
        <v>0.998009562</v>
      </c>
      <c r="L188">
        <v>-0.002423725</v>
      </c>
      <c r="M188">
        <v>-0.001245922</v>
      </c>
      <c r="N188">
        <v>-0.063004106</v>
      </c>
      <c r="O188">
        <v>0.18642056</v>
      </c>
      <c r="P188">
        <v>-0.178619683</v>
      </c>
      <c r="Q188">
        <v>0.043562531</v>
      </c>
      <c r="R188">
        <v>23.69987106</v>
      </c>
      <c r="S188">
        <v>-20.00887108</v>
      </c>
      <c r="T188">
        <v>5.148399353</v>
      </c>
      <c r="U188">
        <v>-33.3520813</v>
      </c>
      <c r="V188">
        <v>-17.1447258</v>
      </c>
      <c r="W188">
        <v>-866.9786987</v>
      </c>
      <c r="X188">
        <v>-1.404052734</v>
      </c>
      <c r="Y188">
        <v>0.507568359</v>
      </c>
      <c r="Z188">
        <v>-0.474365234</v>
      </c>
      <c r="AA188">
        <v>0</v>
      </c>
      <c r="AB188" t="s">
        <v>26</v>
      </c>
    </row>
    <row r="189" spans="2:28">
      <c r="B189">
        <v>47523</v>
      </c>
      <c r="C189">
        <v>1756588653</v>
      </c>
      <c r="D189">
        <v>-48.80327225</v>
      </c>
      <c r="E189">
        <v>-2.666306973</v>
      </c>
      <c r="F189">
        <v>-92.45174408</v>
      </c>
      <c r="G189">
        <v>0.622907400131225</v>
      </c>
      <c r="H189">
        <v>-0.301032453775405</v>
      </c>
      <c r="I189">
        <v>0.283571928739547</v>
      </c>
      <c r="J189">
        <v>-0.664043247699737</v>
      </c>
      <c r="K189">
        <v>0.998003006</v>
      </c>
      <c r="L189">
        <v>-0.002404604</v>
      </c>
      <c r="M189">
        <v>-0.001182118</v>
      </c>
      <c r="N189">
        <v>-0.063109629</v>
      </c>
      <c r="O189">
        <v>0.187851429</v>
      </c>
      <c r="P189">
        <v>-0.075797498</v>
      </c>
      <c r="Q189">
        <v>0.051868856</v>
      </c>
      <c r="R189">
        <v>23.09519196</v>
      </c>
      <c r="S189">
        <v>-7.675123692</v>
      </c>
      <c r="T189">
        <v>6.176859379</v>
      </c>
      <c r="U189">
        <v>-33.08903122</v>
      </c>
      <c r="V189">
        <v>-16.26677704</v>
      </c>
      <c r="W189">
        <v>-868.4326782</v>
      </c>
      <c r="X189">
        <v>-1.409667969</v>
      </c>
      <c r="Y189">
        <v>0.423583984</v>
      </c>
      <c r="Z189">
        <v>-0.477539063</v>
      </c>
      <c r="AA189">
        <v>0</v>
      </c>
      <c r="AB189" t="s">
        <v>26</v>
      </c>
    </row>
    <row r="190" spans="2:28">
      <c r="B190">
        <v>47524</v>
      </c>
      <c r="C190">
        <v>1756596986</v>
      </c>
      <c r="D190">
        <v>-48.56438446</v>
      </c>
      <c r="E190">
        <v>-8.13604641</v>
      </c>
      <c r="F190">
        <v>-97.19020081</v>
      </c>
      <c r="G190">
        <v>0.579464495182037</v>
      </c>
      <c r="H190">
        <v>-0.319795280694961</v>
      </c>
      <c r="I190">
        <v>0.264901250600814</v>
      </c>
      <c r="J190">
        <v>-0.701270163059234</v>
      </c>
      <c r="K190">
        <v>0.998010337</v>
      </c>
      <c r="L190">
        <v>-0.001879772</v>
      </c>
      <c r="M190">
        <v>-0.000659863</v>
      </c>
      <c r="N190">
        <v>-0.063019358</v>
      </c>
      <c r="O190">
        <v>0.205958605</v>
      </c>
      <c r="P190">
        <v>-0.126477301</v>
      </c>
      <c r="Q190">
        <v>0.039916217</v>
      </c>
      <c r="R190">
        <v>25.64372444</v>
      </c>
      <c r="S190">
        <v>-13.60805702</v>
      </c>
      <c r="T190">
        <v>4.74602747</v>
      </c>
      <c r="U190">
        <v>-25.86691856</v>
      </c>
      <c r="V190">
        <v>-9.080148697</v>
      </c>
      <c r="W190">
        <v>-867.1882935</v>
      </c>
      <c r="X190">
        <v>-1.4375</v>
      </c>
      <c r="Y190">
        <v>0.340087891</v>
      </c>
      <c r="Z190">
        <v>-0.476318359</v>
      </c>
      <c r="AA190">
        <v>0</v>
      </c>
      <c r="AB190" t="s">
        <v>26</v>
      </c>
    </row>
    <row r="191" spans="2:28">
      <c r="B191">
        <v>47525</v>
      </c>
      <c r="C191">
        <v>1756605319</v>
      </c>
      <c r="D191">
        <v>-48.08129883</v>
      </c>
      <c r="E191">
        <v>-13.72178745</v>
      </c>
      <c r="F191">
        <v>-101.9697189</v>
      </c>
      <c r="G191">
        <v>0.532989203929901</v>
      </c>
      <c r="H191">
        <v>-0.339388847351074</v>
      </c>
      <c r="I191">
        <v>0.245583936572074</v>
      </c>
      <c r="J191">
        <v>-0.735137224197387</v>
      </c>
      <c r="K191">
        <v>0.998025417</v>
      </c>
      <c r="L191">
        <v>-0.001610092</v>
      </c>
      <c r="M191">
        <v>-0.000569153</v>
      </c>
      <c r="N191">
        <v>-0.062788017</v>
      </c>
      <c r="O191">
        <v>0.21694535</v>
      </c>
      <c r="P191">
        <v>-0.232221842</v>
      </c>
      <c r="Q191">
        <v>0.013566494</v>
      </c>
      <c r="R191">
        <v>27.75209236</v>
      </c>
      <c r="S191">
        <v>-26.19790649</v>
      </c>
      <c r="T191">
        <v>1.568862557</v>
      </c>
      <c r="U191">
        <v>-22.15582275</v>
      </c>
      <c r="V191">
        <v>-7.831879139</v>
      </c>
      <c r="W191">
        <v>-864.0004883</v>
      </c>
      <c r="X191">
        <v>-1.457519531</v>
      </c>
      <c r="Y191">
        <v>0.240966797</v>
      </c>
      <c r="Z191">
        <v>-0.465332031</v>
      </c>
      <c r="AA191">
        <v>0</v>
      </c>
      <c r="AB191" t="s">
        <v>26</v>
      </c>
    </row>
    <row r="192" spans="2:28">
      <c r="B192">
        <v>47526</v>
      </c>
      <c r="C192">
        <v>1756613652</v>
      </c>
      <c r="D192">
        <v>-46.83918381</v>
      </c>
      <c r="E192">
        <v>-19.12832451</v>
      </c>
      <c r="F192">
        <v>-106.984993</v>
      </c>
      <c r="G192">
        <v>0.485248118638992</v>
      </c>
      <c r="H192">
        <v>-0.355721890926361</v>
      </c>
      <c r="I192">
        <v>0.224325954914093</v>
      </c>
      <c r="J192">
        <v>-0.766599476337432</v>
      </c>
      <c r="K192">
        <v>0.998003304</v>
      </c>
      <c r="L192">
        <v>-0.001623183</v>
      </c>
      <c r="M192">
        <v>-0.001031131</v>
      </c>
      <c r="N192">
        <v>-0.063132539</v>
      </c>
      <c r="O192">
        <v>0.230842233</v>
      </c>
      <c r="P192">
        <v>-0.122365832</v>
      </c>
      <c r="Q192">
        <v>-0.009798944</v>
      </c>
      <c r="R192">
        <v>28.5917244</v>
      </c>
      <c r="S192">
        <v>-12.91296673</v>
      </c>
      <c r="T192">
        <v>-1.22772491</v>
      </c>
      <c r="U192">
        <v>-22.33612442</v>
      </c>
      <c r="V192">
        <v>-14.18908787</v>
      </c>
      <c r="W192">
        <v>-868.7478638</v>
      </c>
      <c r="X192">
        <v>-1.462890625</v>
      </c>
      <c r="Y192">
        <v>0.148193359</v>
      </c>
      <c r="Z192">
        <v>-0.457519531</v>
      </c>
      <c r="AA192">
        <v>0</v>
      </c>
      <c r="AB192" t="s">
        <v>26</v>
      </c>
    </row>
    <row r="193" spans="2:28">
      <c r="B193">
        <v>47527</v>
      </c>
      <c r="C193">
        <v>1756621985</v>
      </c>
      <c r="D193">
        <v>-45.18983078</v>
      </c>
      <c r="E193">
        <v>-24.7196312</v>
      </c>
      <c r="F193">
        <v>-112.3066025</v>
      </c>
      <c r="G193">
        <v>0.433999836444854</v>
      </c>
      <c r="H193">
        <v>-0.373166620731353</v>
      </c>
      <c r="I193">
        <v>0.201636135578155</v>
      </c>
      <c r="J193">
        <v>-0.794817090034484</v>
      </c>
      <c r="K193">
        <v>0.997957587</v>
      </c>
      <c r="L193">
        <v>-0.001252496</v>
      </c>
      <c r="M193">
        <v>-0.000863017</v>
      </c>
      <c r="N193">
        <v>-0.063861459</v>
      </c>
      <c r="O193">
        <v>0.339520395</v>
      </c>
      <c r="P193">
        <v>-0.112229109</v>
      </c>
      <c r="Q193">
        <v>0.033780038</v>
      </c>
      <c r="R193">
        <v>41.55286407</v>
      </c>
      <c r="S193">
        <v>-10.85093117</v>
      </c>
      <c r="T193">
        <v>4.002536297</v>
      </c>
      <c r="U193">
        <v>-17.23547745</v>
      </c>
      <c r="V193">
        <v>-11.87589073</v>
      </c>
      <c r="W193">
        <v>-878.791626</v>
      </c>
      <c r="X193">
        <v>-1.449707031</v>
      </c>
      <c r="Y193">
        <v>0.053222656</v>
      </c>
      <c r="Z193">
        <v>-0.458007813</v>
      </c>
      <c r="AA193">
        <v>0</v>
      </c>
      <c r="AB193" t="s">
        <v>26</v>
      </c>
    </row>
    <row r="194" spans="2:28">
      <c r="B194">
        <v>47528</v>
      </c>
      <c r="C194">
        <v>1756630318</v>
      </c>
      <c r="D194">
        <v>-42.64048386</v>
      </c>
      <c r="E194">
        <v>-29.85051918</v>
      </c>
      <c r="F194">
        <v>-118.1703491</v>
      </c>
      <c r="G194">
        <v>0.382116198539733</v>
      </c>
      <c r="H194">
        <v>-0.386337846517562</v>
      </c>
      <c r="I194">
        <v>0.178135827183723</v>
      </c>
      <c r="J194">
        <v>-0.820364952087402</v>
      </c>
      <c r="K194">
        <v>0.997961998</v>
      </c>
      <c r="L194">
        <v>-0.001316948</v>
      </c>
      <c r="M194">
        <v>-0.000768917</v>
      </c>
      <c r="N194">
        <v>-0.063792393</v>
      </c>
      <c r="O194">
        <v>0.269131362</v>
      </c>
      <c r="P194">
        <v>-0.200851262</v>
      </c>
      <c r="Q194">
        <v>0.034077168</v>
      </c>
      <c r="R194">
        <v>33.79506302</v>
      </c>
      <c r="S194">
        <v>-22.01395416</v>
      </c>
      <c r="T194">
        <v>4.033316612</v>
      </c>
      <c r="U194">
        <v>-18.12236977</v>
      </c>
      <c r="V194">
        <v>-10.58097458</v>
      </c>
      <c r="W194">
        <v>-877.8398438</v>
      </c>
      <c r="X194">
        <v>-1.420166016</v>
      </c>
      <c r="Y194">
        <v>-0.040039063</v>
      </c>
      <c r="Z194">
        <v>-0.465820313</v>
      </c>
      <c r="AA194">
        <v>0</v>
      </c>
      <c r="AB194" t="s">
        <v>26</v>
      </c>
    </row>
    <row r="195" spans="2:28">
      <c r="B195">
        <v>47529</v>
      </c>
      <c r="C195">
        <v>1756638651</v>
      </c>
      <c r="D195">
        <v>-39.51641083</v>
      </c>
      <c r="E195">
        <v>-35.02003479</v>
      </c>
      <c r="F195">
        <v>-124.5760117</v>
      </c>
      <c r="G195">
        <v>0.327327281236648</v>
      </c>
      <c r="H195">
        <v>-0.400599092245101</v>
      </c>
      <c r="I195">
        <v>0.153732255101203</v>
      </c>
      <c r="J195">
        <v>-0.841869473457336</v>
      </c>
      <c r="K195">
        <v>0.997967601</v>
      </c>
      <c r="L195">
        <v>-0.001705579</v>
      </c>
      <c r="M195">
        <v>-0.00023945</v>
      </c>
      <c r="N195">
        <v>-0.063699953</v>
      </c>
      <c r="O195">
        <v>0.308089018</v>
      </c>
      <c r="P195">
        <v>-0.134335458</v>
      </c>
      <c r="Q195">
        <v>0.047083437</v>
      </c>
      <c r="R195">
        <v>37.95123291</v>
      </c>
      <c r="S195">
        <v>-13.75192928</v>
      </c>
      <c r="T195">
        <v>5.61511898</v>
      </c>
      <c r="U195">
        <v>-23.47024536</v>
      </c>
      <c r="V195">
        <v>-3.295045376</v>
      </c>
      <c r="W195">
        <v>-876.5663452</v>
      </c>
      <c r="X195">
        <v>-1.376708984</v>
      </c>
      <c r="Y195">
        <v>-0.138183594</v>
      </c>
      <c r="Z195">
        <v>-0.471435547</v>
      </c>
      <c r="AA195">
        <v>0</v>
      </c>
      <c r="AB195" t="s">
        <v>26</v>
      </c>
    </row>
    <row r="196" spans="2:28">
      <c r="B196">
        <v>47530</v>
      </c>
      <c r="C196">
        <v>1756646984</v>
      </c>
      <c r="D196">
        <v>-35.34392166</v>
      </c>
      <c r="E196">
        <v>-39.4031105</v>
      </c>
      <c r="F196">
        <v>-131.9211121</v>
      </c>
      <c r="G196">
        <v>0.27195805311203</v>
      </c>
      <c r="H196">
        <v>-0.409775376319885</v>
      </c>
      <c r="I196">
        <v>0.130157902836799</v>
      </c>
      <c r="J196">
        <v>-0.860919713973999</v>
      </c>
      <c r="K196">
        <v>0.997962952</v>
      </c>
      <c r="L196">
        <v>-0.00247863</v>
      </c>
      <c r="M196">
        <v>0.000605538</v>
      </c>
      <c r="N196">
        <v>-0.063745312</v>
      </c>
      <c r="O196">
        <v>0.322736323</v>
      </c>
      <c r="P196">
        <v>-0.016266406</v>
      </c>
      <c r="Q196">
        <v>0.097682536</v>
      </c>
      <c r="R196">
        <v>38.7953949</v>
      </c>
      <c r="S196">
        <v>0.491875142</v>
      </c>
      <c r="T196">
        <v>11.74304199</v>
      </c>
      <c r="U196">
        <v>-34.10813904</v>
      </c>
      <c r="V196">
        <v>8.332743645</v>
      </c>
      <c r="W196">
        <v>-877.1917114</v>
      </c>
      <c r="X196">
        <v>-1.328613281</v>
      </c>
      <c r="Y196">
        <v>-0.234375</v>
      </c>
      <c r="Z196">
        <v>-0.484375</v>
      </c>
      <c r="AA196">
        <v>0</v>
      </c>
      <c r="AB196" t="s">
        <v>26</v>
      </c>
    </row>
    <row r="197" spans="2:28">
      <c r="B197">
        <v>47531</v>
      </c>
      <c r="C197">
        <v>1756655317</v>
      </c>
      <c r="D197">
        <v>-30.14780235</v>
      </c>
      <c r="E197">
        <v>-43.64235306</v>
      </c>
      <c r="F197">
        <v>-140.3039246</v>
      </c>
      <c r="G197">
        <v>0.213426887989044</v>
      </c>
      <c r="H197">
        <v>-0.419571697711944</v>
      </c>
      <c r="I197">
        <v>0.10522624105215</v>
      </c>
      <c r="J197">
        <v>-0.875977635383606</v>
      </c>
      <c r="K197">
        <v>0.997924626</v>
      </c>
      <c r="L197">
        <v>-0.002858928</v>
      </c>
      <c r="M197">
        <v>0.001738373</v>
      </c>
      <c r="N197">
        <v>-0.064305909</v>
      </c>
      <c r="O197">
        <v>0.379694223</v>
      </c>
      <c r="P197">
        <v>-0.054864287</v>
      </c>
      <c r="Q197">
        <v>0.084617734</v>
      </c>
      <c r="R197">
        <v>45.90881729</v>
      </c>
      <c r="S197">
        <v>-3.672251701</v>
      </c>
      <c r="T197">
        <v>10.21796513</v>
      </c>
      <c r="U197">
        <v>-39.34187698</v>
      </c>
      <c r="V197">
        <v>23.92185211</v>
      </c>
      <c r="W197">
        <v>-884.9172974</v>
      </c>
      <c r="X197">
        <v>-1.277099609</v>
      </c>
      <c r="Y197">
        <v>-0.320068359</v>
      </c>
      <c r="Z197">
        <v>-0.512207031</v>
      </c>
      <c r="AA197">
        <v>0</v>
      </c>
      <c r="AB197" t="s">
        <v>26</v>
      </c>
    </row>
    <row r="198" spans="2:28">
      <c r="B198">
        <v>47532</v>
      </c>
      <c r="C198">
        <v>1756663650</v>
      </c>
      <c r="D198">
        <v>-23.74623871</v>
      </c>
      <c r="E198">
        <v>-46.69293594</v>
      </c>
      <c r="F198">
        <v>-149.7640228</v>
      </c>
      <c r="G198">
        <v>0.155618071556091</v>
      </c>
      <c r="H198">
        <v>-0.423656314611434</v>
      </c>
      <c r="I198">
        <v>0.0812182798981666</v>
      </c>
      <c r="J198">
        <v>-0.888652205467224</v>
      </c>
      <c r="K198">
        <v>0.9979496</v>
      </c>
      <c r="L198">
        <v>-0.002831805</v>
      </c>
      <c r="M198">
        <v>0.002602661</v>
      </c>
      <c r="N198">
        <v>-0.06388855</v>
      </c>
      <c r="O198">
        <v>0.36443013</v>
      </c>
      <c r="P198">
        <v>-0.037193239</v>
      </c>
      <c r="Q198">
        <v>0.062485397</v>
      </c>
      <c r="R198">
        <v>43.93995285</v>
      </c>
      <c r="S198">
        <v>-1.683074355</v>
      </c>
      <c r="T198">
        <v>7.60265255</v>
      </c>
      <c r="U198">
        <v>-38.9683075</v>
      </c>
      <c r="V198">
        <v>35.81507492</v>
      </c>
      <c r="W198">
        <v>-879.1668701</v>
      </c>
      <c r="X198">
        <v>-1.204833984</v>
      </c>
      <c r="Y198">
        <v>-0.390380859</v>
      </c>
      <c r="Z198">
        <v>-0.551269531</v>
      </c>
      <c r="AA198">
        <v>0</v>
      </c>
      <c r="AB198" t="s">
        <v>26</v>
      </c>
    </row>
    <row r="199" spans="2:28">
      <c r="B199">
        <v>47533</v>
      </c>
      <c r="C199">
        <v>1756671983</v>
      </c>
      <c r="D199">
        <v>-16.0894165</v>
      </c>
      <c r="E199">
        <v>-49.28399658</v>
      </c>
      <c r="F199">
        <v>-160.3009949</v>
      </c>
      <c r="G199">
        <v>0.0964623838663101</v>
      </c>
      <c r="H199">
        <v>-0.428517818450927</v>
      </c>
      <c r="I199">
        <v>0.0547049269080162</v>
      </c>
      <c r="J199">
        <v>-0.896702527999877</v>
      </c>
      <c r="K199">
        <v>0.99797374</v>
      </c>
      <c r="L199">
        <v>-0.002300619</v>
      </c>
      <c r="M199">
        <v>0.003111048</v>
      </c>
      <c r="N199">
        <v>-0.063509062</v>
      </c>
      <c r="O199">
        <v>0.320009112</v>
      </c>
      <c r="P199">
        <v>-0.008732378</v>
      </c>
      <c r="Q199">
        <v>0.009319067</v>
      </c>
      <c r="R199">
        <v>38.41396332</v>
      </c>
      <c r="S199">
        <v>1.391311288</v>
      </c>
      <c r="T199">
        <v>1.237410426</v>
      </c>
      <c r="U199">
        <v>-31.65843582</v>
      </c>
      <c r="V199">
        <v>42.8106041</v>
      </c>
      <c r="W199">
        <v>-873.937561</v>
      </c>
      <c r="X199">
        <v>-1.120361328</v>
      </c>
      <c r="Y199">
        <v>-0.454589844</v>
      </c>
      <c r="Z199">
        <v>-0.592529297</v>
      </c>
      <c r="AA199">
        <v>0</v>
      </c>
      <c r="AB199" t="s">
        <v>26</v>
      </c>
    </row>
    <row r="200" spans="2:28">
      <c r="B200">
        <v>47534</v>
      </c>
      <c r="C200">
        <v>1756680316</v>
      </c>
      <c r="D200">
        <v>-7.846669197</v>
      </c>
      <c r="E200">
        <v>-50.3670845</v>
      </c>
      <c r="F200">
        <v>-171.3869781</v>
      </c>
      <c r="G200">
        <v>0.0387627780437469</v>
      </c>
      <c r="H200">
        <v>-0.427972882986068</v>
      </c>
      <c r="I200">
        <v>0.0298651382327079</v>
      </c>
      <c r="J200">
        <v>-0.902466297149658</v>
      </c>
      <c r="K200">
        <v>0.998007715</v>
      </c>
      <c r="L200">
        <v>-0.002152835</v>
      </c>
      <c r="M200">
        <v>0.003622562</v>
      </c>
      <c r="N200">
        <v>-0.062951215</v>
      </c>
      <c r="O200">
        <v>0.347228289</v>
      </c>
      <c r="P200">
        <v>0.073186219</v>
      </c>
      <c r="Q200">
        <v>-0.001980066</v>
      </c>
      <c r="R200">
        <v>41.06132889</v>
      </c>
      <c r="S200">
        <v>11.39634323</v>
      </c>
      <c r="T200">
        <v>-0.06643033</v>
      </c>
      <c r="U200">
        <v>-29.62446785</v>
      </c>
      <c r="V200">
        <v>49.84889984</v>
      </c>
      <c r="W200">
        <v>-866.2512817</v>
      </c>
      <c r="X200">
        <v>-1.029541016</v>
      </c>
      <c r="Y200">
        <v>-0.505126953</v>
      </c>
      <c r="Z200">
        <v>-0.644042969</v>
      </c>
      <c r="AA200">
        <v>0</v>
      </c>
      <c r="AB200" t="s">
        <v>26</v>
      </c>
    </row>
    <row r="201" spans="2:28">
      <c r="B201">
        <v>47535</v>
      </c>
      <c r="C201">
        <v>1756688649</v>
      </c>
      <c r="D201">
        <v>1.174842596</v>
      </c>
      <c r="E201">
        <v>-50.70817184</v>
      </c>
      <c r="F201">
        <v>176.8916016</v>
      </c>
      <c r="G201">
        <v>-0.02012032084167</v>
      </c>
      <c r="H201">
        <v>-0.428282111883163</v>
      </c>
      <c r="I201">
        <v>0.00235222466289997</v>
      </c>
      <c r="J201">
        <v>-0.9034184217453</v>
      </c>
      <c r="K201">
        <v>0.998012245</v>
      </c>
      <c r="L201">
        <v>-0.001982779</v>
      </c>
      <c r="M201">
        <v>0.004138513</v>
      </c>
      <c r="N201">
        <v>-0.062853351</v>
      </c>
      <c r="O201">
        <v>0.395627618</v>
      </c>
      <c r="P201">
        <v>0.110960782</v>
      </c>
      <c r="Q201">
        <v>-0.047301412</v>
      </c>
      <c r="R201">
        <v>46.60005188</v>
      </c>
      <c r="S201">
        <v>16.29595184</v>
      </c>
      <c r="T201">
        <v>-5.452502728</v>
      </c>
      <c r="U201">
        <v>-27.28434563</v>
      </c>
      <c r="V201">
        <v>56.94865799</v>
      </c>
      <c r="W201">
        <v>-864.9034424</v>
      </c>
      <c r="X201">
        <v>-0.924560547</v>
      </c>
      <c r="Y201">
        <v>-0.530761719</v>
      </c>
      <c r="Z201">
        <v>-0.699462891</v>
      </c>
      <c r="AA201">
        <v>0</v>
      </c>
      <c r="AB201" t="s">
        <v>26</v>
      </c>
    </row>
    <row r="202" spans="2:28">
      <c r="B202">
        <v>47536</v>
      </c>
      <c r="C202">
        <v>1756696982</v>
      </c>
      <c r="D202">
        <v>9.535019875</v>
      </c>
      <c r="E202">
        <v>-49.56267929</v>
      </c>
      <c r="F202">
        <v>165.7891235</v>
      </c>
      <c r="G202">
        <v>-0.0773467049002647</v>
      </c>
      <c r="H202">
        <v>-0.423831939697265</v>
      </c>
      <c r="I202">
        <v>-0.0232115425169467</v>
      </c>
      <c r="J202">
        <v>-0.902134180068969</v>
      </c>
      <c r="K202">
        <v>0.998022795</v>
      </c>
      <c r="L202">
        <v>-0.001575998</v>
      </c>
      <c r="M202">
        <v>0.004023079</v>
      </c>
      <c r="N202">
        <v>-0.062704518</v>
      </c>
      <c r="O202">
        <v>0.328814983</v>
      </c>
      <c r="P202">
        <v>0.096464813</v>
      </c>
      <c r="Q202">
        <v>-0.079663157</v>
      </c>
      <c r="R202">
        <v>38.71915054</v>
      </c>
      <c r="S202">
        <v>14.05273724</v>
      </c>
      <c r="T202">
        <v>-9.382466316</v>
      </c>
      <c r="U202">
        <v>-21.68669128</v>
      </c>
      <c r="V202">
        <v>55.36001968</v>
      </c>
      <c r="W202">
        <v>-862.852356</v>
      </c>
      <c r="X202">
        <v>-0.802490234</v>
      </c>
      <c r="Y202">
        <v>-0.52734375</v>
      </c>
      <c r="Z202">
        <v>-0.781494141</v>
      </c>
      <c r="AA202">
        <v>0</v>
      </c>
      <c r="AB202" t="s">
        <v>26</v>
      </c>
    </row>
    <row r="203" spans="2:28">
      <c r="B203">
        <v>47537</v>
      </c>
      <c r="C203">
        <v>1756705315</v>
      </c>
      <c r="D203">
        <v>17.78294754</v>
      </c>
      <c r="E203">
        <v>-47.74873734</v>
      </c>
      <c r="F203">
        <v>154.9446259</v>
      </c>
      <c r="G203">
        <v>-0.134900152683258</v>
      </c>
      <c r="H203">
        <v>-0.421006172895431</v>
      </c>
      <c r="I203">
        <v>-0.0512372888624668</v>
      </c>
      <c r="J203">
        <v>-0.895505964756012</v>
      </c>
      <c r="K203">
        <v>0.998059034</v>
      </c>
      <c r="L203">
        <v>-0.001902428</v>
      </c>
      <c r="M203">
        <v>0.003737351</v>
      </c>
      <c r="N203">
        <v>-0.06213364</v>
      </c>
      <c r="O203">
        <v>0.261238098</v>
      </c>
      <c r="P203">
        <v>0.104824066</v>
      </c>
      <c r="Q203">
        <v>-0.061750352</v>
      </c>
      <c r="R203">
        <v>30.55455208</v>
      </c>
      <c r="S203">
        <v>14.52690887</v>
      </c>
      <c r="T203">
        <v>-7.268845081</v>
      </c>
      <c r="U203">
        <v>-26.17825508</v>
      </c>
      <c r="V203">
        <v>51.42759705</v>
      </c>
      <c r="W203">
        <v>-854.9863281</v>
      </c>
      <c r="X203">
        <v>-0.715087891</v>
      </c>
      <c r="Y203">
        <v>-0.296875</v>
      </c>
      <c r="Z203">
        <v>-0.9453125</v>
      </c>
      <c r="AA203">
        <v>0</v>
      </c>
      <c r="AB203" t="s">
        <v>26</v>
      </c>
    </row>
    <row r="204" spans="2:28">
      <c r="B204">
        <v>47538</v>
      </c>
      <c r="C204">
        <v>1756713648</v>
      </c>
      <c r="D204">
        <v>24.23959351</v>
      </c>
      <c r="E204">
        <v>-44.80328369</v>
      </c>
      <c r="F204">
        <v>145.5696411</v>
      </c>
      <c r="G204">
        <v>-0.191098287701606</v>
      </c>
      <c r="H204">
        <v>-0.413359433412551</v>
      </c>
      <c r="I204">
        <v>-0.0751403197646141</v>
      </c>
      <c r="J204">
        <v>-0.887113213539123</v>
      </c>
      <c r="K204">
        <v>0.998068333</v>
      </c>
      <c r="L204">
        <v>-0.002925182</v>
      </c>
      <c r="M204">
        <v>0.003563146</v>
      </c>
      <c r="N204">
        <v>-0.061954454</v>
      </c>
      <c r="O204">
        <v>0.332860172</v>
      </c>
      <c r="P204">
        <v>0.187166989</v>
      </c>
      <c r="Q204">
        <v>-0.04969871</v>
      </c>
      <c r="R204">
        <v>38.52183914</v>
      </c>
      <c r="S204">
        <v>24.9262085</v>
      </c>
      <c r="T204">
        <v>-5.755115032</v>
      </c>
      <c r="U204">
        <v>-40.25166702</v>
      </c>
      <c r="V204">
        <v>49.03030777</v>
      </c>
      <c r="W204">
        <v>-852.5180054</v>
      </c>
      <c r="X204">
        <v>-0.730712891</v>
      </c>
      <c r="Y204">
        <v>-0.467773438</v>
      </c>
      <c r="Z204">
        <v>-0.927978516</v>
      </c>
      <c r="AA204">
        <v>0</v>
      </c>
      <c r="AB204" t="s">
        <v>26</v>
      </c>
    </row>
    <row r="205" spans="2:28">
      <c r="B205">
        <v>47539</v>
      </c>
      <c r="C205">
        <v>1756721981</v>
      </c>
      <c r="D205">
        <v>30.4387188</v>
      </c>
      <c r="E205">
        <v>-41.37489319</v>
      </c>
      <c r="F205">
        <v>136.5721741</v>
      </c>
      <c r="G205">
        <v>-0.247819676995277</v>
      </c>
      <c r="H205">
        <v>-0.407553017139434</v>
      </c>
      <c r="I205">
        <v>-0.102046512067317</v>
      </c>
      <c r="J205">
        <v>-0.872967898845672</v>
      </c>
      <c r="K205">
        <v>0.998051584</v>
      </c>
      <c r="L205">
        <v>-0.003236968</v>
      </c>
      <c r="M205">
        <v>0.002955261</v>
      </c>
      <c r="N205">
        <v>-0.062240034</v>
      </c>
      <c r="O205">
        <v>0.322058499</v>
      </c>
      <c r="P205">
        <v>0.117288649</v>
      </c>
      <c r="Q205">
        <v>-0.036355376</v>
      </c>
      <c r="R205">
        <v>37.73442459</v>
      </c>
      <c r="S205">
        <v>16.47826385</v>
      </c>
      <c r="T205">
        <v>-4.20117569</v>
      </c>
      <c r="U205">
        <v>-44.54222107</v>
      </c>
      <c r="V205">
        <v>40.66579437</v>
      </c>
      <c r="W205">
        <v>-856.4525146</v>
      </c>
      <c r="X205">
        <v>-0.541992188</v>
      </c>
      <c r="Y205">
        <v>-0.514892578</v>
      </c>
      <c r="Z205">
        <v>-0.880615234</v>
      </c>
      <c r="AA205">
        <v>0</v>
      </c>
      <c r="AB205" t="s">
        <v>26</v>
      </c>
    </row>
    <row r="206" spans="2:28">
      <c r="B206">
        <v>47540</v>
      </c>
      <c r="C206">
        <v>1756730314</v>
      </c>
      <c r="D206">
        <v>34.84971237</v>
      </c>
      <c r="E206">
        <v>-37.24330902</v>
      </c>
      <c r="F206">
        <v>129.011673</v>
      </c>
      <c r="G206">
        <v>-0.30285757780075</v>
      </c>
      <c r="H206">
        <v>-0.397142052650451</v>
      </c>
      <c r="I206">
        <v>-0.125013008713722</v>
      </c>
      <c r="J206">
        <v>-0.857279241085052</v>
      </c>
      <c r="K206">
        <v>0.998041868</v>
      </c>
      <c r="L206">
        <v>-0.003430074</v>
      </c>
      <c r="M206">
        <v>0.0026734</v>
      </c>
      <c r="N206">
        <v>-0.062398076</v>
      </c>
      <c r="O206">
        <v>0.294849217</v>
      </c>
      <c r="P206">
        <v>0.155468524</v>
      </c>
      <c r="Q206">
        <v>-0.022200942</v>
      </c>
      <c r="R206">
        <v>34.17920303</v>
      </c>
      <c r="S206">
        <v>20.85111427</v>
      </c>
      <c r="T206">
        <v>-2.504021645</v>
      </c>
      <c r="U206">
        <v>-47.19960785</v>
      </c>
      <c r="V206">
        <v>36.7873764</v>
      </c>
      <c r="W206">
        <v>-858.6300049</v>
      </c>
      <c r="X206">
        <v>-0.429443359</v>
      </c>
      <c r="Y206">
        <v>-0.467773438</v>
      </c>
      <c r="Z206">
        <v>-0.898193359</v>
      </c>
      <c r="AA206">
        <v>0</v>
      </c>
      <c r="AB206" t="s">
        <v>26</v>
      </c>
    </row>
    <row r="207" spans="2:28">
      <c r="B207">
        <v>47541</v>
      </c>
      <c r="C207">
        <v>1756738647</v>
      </c>
      <c r="D207">
        <v>39.0801239</v>
      </c>
      <c r="E207">
        <v>-32.7313118</v>
      </c>
      <c r="F207">
        <v>121.8302383</v>
      </c>
      <c r="G207">
        <v>-0.357190191745758</v>
      </c>
      <c r="H207">
        <v>-0.388052523136138</v>
      </c>
      <c r="I207">
        <v>-0.151368111371994</v>
      </c>
      <c r="J207">
        <v>-0.836013734340667</v>
      </c>
      <c r="K207">
        <v>0.998043954</v>
      </c>
      <c r="L207">
        <v>-0.003592037</v>
      </c>
      <c r="M207">
        <v>0.002633362</v>
      </c>
      <c r="N207">
        <v>-0.062357195</v>
      </c>
      <c r="O207">
        <v>0.331632197</v>
      </c>
      <c r="P207">
        <v>0.105932891</v>
      </c>
      <c r="Q207">
        <v>0.008760035</v>
      </c>
      <c r="R207">
        <v>38.94973373</v>
      </c>
      <c r="S207">
        <v>15.17520428</v>
      </c>
      <c r="T207">
        <v>1.204080701</v>
      </c>
      <c r="U207">
        <v>-49.42826462</v>
      </c>
      <c r="V207">
        <v>36.23640823</v>
      </c>
      <c r="W207">
        <v>-858.0668945</v>
      </c>
      <c r="X207">
        <v>-0.338867188</v>
      </c>
      <c r="Y207">
        <v>-0.417236328</v>
      </c>
      <c r="Z207">
        <v>-0.921142578</v>
      </c>
      <c r="AA207">
        <v>0</v>
      </c>
      <c r="AB207" t="s">
        <v>26</v>
      </c>
    </row>
    <row r="208" spans="2:28">
      <c r="B208">
        <v>47542</v>
      </c>
      <c r="C208">
        <v>1756746980</v>
      </c>
      <c r="D208">
        <v>41.68151093</v>
      </c>
      <c r="E208">
        <v>-27.86903954</v>
      </c>
      <c r="F208">
        <v>115.8342972</v>
      </c>
      <c r="G208">
        <v>-0.409195154905319</v>
      </c>
      <c r="H208">
        <v>-0.374092131853103</v>
      </c>
      <c r="I208">
        <v>-0.173030361533164</v>
      </c>
      <c r="J208">
        <v>-0.814048945903778</v>
      </c>
      <c r="K208">
        <v>0.998071909</v>
      </c>
      <c r="L208">
        <v>-0.003801705</v>
      </c>
      <c r="M208">
        <v>0.002916967</v>
      </c>
      <c r="N208">
        <v>-0.061883077</v>
      </c>
      <c r="O208">
        <v>0.387634635</v>
      </c>
      <c r="P208">
        <v>0.114474535</v>
      </c>
      <c r="Q208">
        <v>-0.01824069</v>
      </c>
      <c r="R208">
        <v>45.6139183</v>
      </c>
      <c r="S208">
        <v>16.60866356</v>
      </c>
      <c r="T208">
        <v>-1.998090386</v>
      </c>
      <c r="U208">
        <v>-52.31291962</v>
      </c>
      <c r="V208">
        <v>40.13857651</v>
      </c>
      <c r="W208">
        <v>-851.5348511</v>
      </c>
      <c r="X208">
        <v>-0.248046875</v>
      </c>
      <c r="Y208">
        <v>-0.356933594</v>
      </c>
      <c r="Z208">
        <v>-0.944091797</v>
      </c>
      <c r="AA208">
        <v>0</v>
      </c>
      <c r="AB208" t="s">
        <v>26</v>
      </c>
    </row>
    <row r="209" spans="2:28">
      <c r="B209">
        <v>47543</v>
      </c>
      <c r="C209">
        <v>1756755313</v>
      </c>
      <c r="D209">
        <v>44.2658844</v>
      </c>
      <c r="E209">
        <v>-22.70085144</v>
      </c>
      <c r="F209">
        <v>110.1179428</v>
      </c>
      <c r="G209">
        <v>-0.459370106458663</v>
      </c>
      <c r="H209">
        <v>-0.361005306243896</v>
      </c>
      <c r="I209">
        <v>-0.198390334844589</v>
      </c>
      <c r="J209">
        <v>-0.786953687667846</v>
      </c>
      <c r="K209">
        <v>0.998080313</v>
      </c>
      <c r="L209">
        <v>-0.003912121</v>
      </c>
      <c r="M209">
        <v>0.003401772</v>
      </c>
      <c r="N209">
        <v>-0.061716001</v>
      </c>
      <c r="O209">
        <v>0.34185946</v>
      </c>
      <c r="P209">
        <v>0.153054476</v>
      </c>
      <c r="Q209">
        <v>-0.017686963</v>
      </c>
      <c r="R209">
        <v>39.84514618</v>
      </c>
      <c r="S209">
        <v>20.88560295</v>
      </c>
      <c r="T209">
        <v>-1.908934951</v>
      </c>
      <c r="U209">
        <v>-53.83213043</v>
      </c>
      <c r="V209">
        <v>46.80955124</v>
      </c>
      <c r="W209">
        <v>-849.2333984</v>
      </c>
      <c r="X209">
        <v>-0.179199219</v>
      </c>
      <c r="Y209">
        <v>-0.287109375</v>
      </c>
      <c r="Z209">
        <v>-0.966308594</v>
      </c>
      <c r="AA209">
        <v>0</v>
      </c>
      <c r="AB209" t="s">
        <v>26</v>
      </c>
    </row>
    <row r="210" spans="2:28">
      <c r="B210">
        <v>47544</v>
      </c>
      <c r="C210">
        <v>1756763646</v>
      </c>
      <c r="D210">
        <v>45.54678345</v>
      </c>
      <c r="E210">
        <v>-17.338274</v>
      </c>
      <c r="F210">
        <v>105.0634079</v>
      </c>
      <c r="G210">
        <v>-0.508183300495147</v>
      </c>
      <c r="H210">
        <v>-0.343089252710342</v>
      </c>
      <c r="I210">
        <v>-0.219174355268478</v>
      </c>
      <c r="J210">
        <v>-0.758948445320129</v>
      </c>
      <c r="K210">
        <v>0.998037517</v>
      </c>
      <c r="L210">
        <v>-0.004009105</v>
      </c>
      <c r="M210">
        <v>0.003756289</v>
      </c>
      <c r="N210">
        <v>-0.062377326</v>
      </c>
      <c r="O210">
        <v>0.313243806</v>
      </c>
      <c r="P210">
        <v>0.141596735</v>
      </c>
      <c r="Q210">
        <v>-0.019518614</v>
      </c>
      <c r="R210">
        <v>36.48965454</v>
      </c>
      <c r="S210">
        <v>19.32584572</v>
      </c>
      <c r="T210">
        <v>-2.131032944</v>
      </c>
      <c r="U210">
        <v>-55.16744614</v>
      </c>
      <c r="V210">
        <v>51.68856049</v>
      </c>
      <c r="W210">
        <v>-858.34552</v>
      </c>
      <c r="X210">
        <v>-0.119384766</v>
      </c>
      <c r="Y210">
        <v>-0.221191406</v>
      </c>
      <c r="Z210">
        <v>-0.981689453</v>
      </c>
      <c r="AA210">
        <v>0</v>
      </c>
      <c r="AB210" t="s">
        <v>26</v>
      </c>
    </row>
    <row r="211" spans="2:28">
      <c r="B211">
        <v>47545</v>
      </c>
      <c r="C211">
        <v>1756771979</v>
      </c>
      <c r="D211">
        <v>46.93527603</v>
      </c>
      <c r="E211">
        <v>-11.72031021</v>
      </c>
      <c r="F211">
        <v>100.1390076</v>
      </c>
      <c r="G211">
        <v>-0.554510951042175</v>
      </c>
      <c r="H211">
        <v>-0.326089262962341</v>
      </c>
      <c r="I211">
        <v>-0.243663862347602</v>
      </c>
      <c r="J211">
        <v>-0.725818037986755</v>
      </c>
      <c r="K211">
        <v>0.998019338</v>
      </c>
      <c r="L211">
        <v>-0.004182938</v>
      </c>
      <c r="M211">
        <v>0.00416638</v>
      </c>
      <c r="N211">
        <v>-0.062629856</v>
      </c>
      <c r="O211">
        <v>0.318749368</v>
      </c>
      <c r="P211">
        <v>0.174341142</v>
      </c>
      <c r="Q211">
        <v>-0.030969501</v>
      </c>
      <c r="R211">
        <v>36.90499115</v>
      </c>
      <c r="S211">
        <v>23.3071804</v>
      </c>
      <c r="T211">
        <v>-3.46787405</v>
      </c>
      <c r="U211">
        <v>-57.55984116</v>
      </c>
      <c r="V211">
        <v>57.33198547</v>
      </c>
      <c r="W211">
        <v>-861.8259277</v>
      </c>
      <c r="X211">
        <v>-0.061279297</v>
      </c>
      <c r="Y211">
        <v>-0.134521484</v>
      </c>
      <c r="Z211">
        <v>-0.991455078</v>
      </c>
      <c r="AA211">
        <v>0</v>
      </c>
      <c r="AB211" t="s">
        <v>26</v>
      </c>
    </row>
    <row r="212" spans="2:28">
      <c r="B212">
        <v>47546</v>
      </c>
      <c r="C212">
        <v>1756780312</v>
      </c>
      <c r="D212">
        <v>47.19855499</v>
      </c>
      <c r="E212">
        <v>-6.137919426</v>
      </c>
      <c r="F212">
        <v>95.50618744</v>
      </c>
      <c r="G212">
        <v>-0.599348962306976</v>
      </c>
      <c r="H212">
        <v>-0.305088847875595</v>
      </c>
      <c r="I212">
        <v>-0.262942284345626</v>
      </c>
      <c r="J212">
        <v>-0.691782891750335</v>
      </c>
      <c r="K212">
        <v>0.998006701</v>
      </c>
      <c r="L212">
        <v>-0.004049631</v>
      </c>
      <c r="M212">
        <v>0.003812489</v>
      </c>
      <c r="N212">
        <v>-0.062862068</v>
      </c>
      <c r="O212">
        <v>0.318194211</v>
      </c>
      <c r="P212">
        <v>0.084690452</v>
      </c>
      <c r="Q212">
        <v>-0.046172798</v>
      </c>
      <c r="R212">
        <v>37.51557541</v>
      </c>
      <c r="S212">
        <v>12.57447052</v>
      </c>
      <c r="T212">
        <v>-5.3516078</v>
      </c>
      <c r="U212">
        <v>-55.7256813</v>
      </c>
      <c r="V212">
        <v>52.46244812</v>
      </c>
      <c r="W212">
        <v>-865.0248413</v>
      </c>
      <c r="X212">
        <v>-0.018310547</v>
      </c>
      <c r="Y212">
        <v>-0.050292969</v>
      </c>
      <c r="Z212">
        <v>-0.995117188</v>
      </c>
      <c r="AA212">
        <v>0</v>
      </c>
      <c r="AB212" t="s">
        <v>26</v>
      </c>
    </row>
    <row r="213" spans="2:28">
      <c r="B213">
        <v>47547</v>
      </c>
      <c r="C213">
        <v>1756788645</v>
      </c>
      <c r="D213">
        <v>47.58787918</v>
      </c>
      <c r="E213">
        <v>-0.476339489</v>
      </c>
      <c r="F213">
        <v>90.85453796</v>
      </c>
      <c r="G213">
        <v>-0.640961289405822</v>
      </c>
      <c r="H213">
        <v>-0.285853028297424</v>
      </c>
      <c r="I213">
        <v>-0.284729152917861</v>
      </c>
      <c r="J213">
        <v>-0.652982950210571</v>
      </c>
      <c r="K213">
        <v>0.99801594</v>
      </c>
      <c r="L213">
        <v>-0.004612236</v>
      </c>
      <c r="M213">
        <v>0.003012678</v>
      </c>
      <c r="N213">
        <v>-0.062720478</v>
      </c>
      <c r="O213">
        <v>0.231139004</v>
      </c>
      <c r="P213">
        <v>0.167417347</v>
      </c>
      <c r="Q213">
        <v>-0.022241235</v>
      </c>
      <c r="R213">
        <v>26.44802284</v>
      </c>
      <c r="S213">
        <v>21.81759453</v>
      </c>
      <c r="T213">
        <v>-2.491270542</v>
      </c>
      <c r="U213">
        <v>-63.46731949</v>
      </c>
      <c r="V213">
        <v>41.45637512</v>
      </c>
      <c r="W213">
        <v>-863.0739746</v>
      </c>
      <c r="X213">
        <v>0.014160156</v>
      </c>
      <c r="Y213">
        <v>0.040283203</v>
      </c>
      <c r="Z213">
        <v>-0.999023438</v>
      </c>
      <c r="AA213">
        <v>0</v>
      </c>
      <c r="AB213" t="s">
        <v>26</v>
      </c>
    </row>
    <row r="214" spans="2:28">
      <c r="B214">
        <v>47548</v>
      </c>
      <c r="C214">
        <v>1756796978</v>
      </c>
      <c r="D214">
        <v>46.83226013</v>
      </c>
      <c r="E214">
        <v>4.965389729</v>
      </c>
      <c r="F214">
        <v>86.11524963</v>
      </c>
      <c r="G214">
        <v>-0.681615352630615</v>
      </c>
      <c r="H214">
        <v>-0.26296067237854</v>
      </c>
      <c r="I214">
        <v>-0.300112336874008</v>
      </c>
      <c r="J214">
        <v>-0.613339602947235</v>
      </c>
      <c r="K214">
        <v>0.998004675</v>
      </c>
      <c r="L214">
        <v>-0.005030758</v>
      </c>
      <c r="M214">
        <v>0.001804413</v>
      </c>
      <c r="N214">
        <v>-0.062913105</v>
      </c>
      <c r="O214">
        <v>0.187415719</v>
      </c>
      <c r="P214">
        <v>0.24475044</v>
      </c>
      <c r="Q214">
        <v>-0.004033387</v>
      </c>
      <c r="R214">
        <v>20.61270332</v>
      </c>
      <c r="S214">
        <v>30.75045776</v>
      </c>
      <c r="T214">
        <v>-0.294289947</v>
      </c>
      <c r="U214">
        <v>-69.22669983</v>
      </c>
      <c r="V214">
        <v>24.82997322</v>
      </c>
      <c r="W214">
        <v>-865.7277832</v>
      </c>
      <c r="X214">
        <v>0.019775391</v>
      </c>
      <c r="Y214">
        <v>0.150146484</v>
      </c>
      <c r="Z214">
        <v>-1.027099609</v>
      </c>
      <c r="AA214">
        <v>0</v>
      </c>
      <c r="AB214" t="s">
        <v>26</v>
      </c>
    </row>
    <row r="215" spans="2:28">
      <c r="B215">
        <v>47549</v>
      </c>
      <c r="C215">
        <v>1756805311</v>
      </c>
      <c r="D215">
        <v>46.28672409</v>
      </c>
      <c r="E215">
        <v>10.47284603</v>
      </c>
      <c r="F215">
        <v>81.24326324</v>
      </c>
      <c r="G215">
        <v>-0.718383491039276</v>
      </c>
      <c r="H215">
        <v>-0.242439687252044</v>
      </c>
      <c r="I215">
        <v>-0.318518966436386</v>
      </c>
      <c r="J215">
        <v>-0.568941533565521</v>
      </c>
      <c r="K215">
        <v>0.997981608</v>
      </c>
      <c r="L215">
        <v>-0.004586825</v>
      </c>
      <c r="M215">
        <v>0.00084889</v>
      </c>
      <c r="N215">
        <v>-0.063331887</v>
      </c>
      <c r="O215">
        <v>0.17684114</v>
      </c>
      <c r="P215">
        <v>0.182931364</v>
      </c>
      <c r="Q215">
        <v>0.009238958</v>
      </c>
      <c r="R215">
        <v>19.80126953</v>
      </c>
      <c r="S215">
        <v>23.2628727</v>
      </c>
      <c r="T215">
        <v>1.229162693</v>
      </c>
      <c r="U215">
        <v>-63.11835861</v>
      </c>
      <c r="V215">
        <v>11.68140507</v>
      </c>
      <c r="W215">
        <v>-871.4970703</v>
      </c>
      <c r="X215">
        <v>-0.463623047</v>
      </c>
      <c r="Y215">
        <v>0.406738281</v>
      </c>
      <c r="Z215">
        <v>-1.120117188</v>
      </c>
      <c r="AA215">
        <v>0</v>
      </c>
      <c r="AB215" t="s">
        <v>26</v>
      </c>
    </row>
    <row r="216" spans="2:28">
      <c r="B216">
        <v>47550</v>
      </c>
      <c r="C216">
        <v>1756813644</v>
      </c>
      <c r="D216">
        <v>44.70473099</v>
      </c>
      <c r="E216">
        <v>15.73418427</v>
      </c>
      <c r="F216">
        <v>76.00266266</v>
      </c>
      <c r="G216">
        <v>-0.753977835178375</v>
      </c>
      <c r="H216">
        <v>-0.218916416168212</v>
      </c>
      <c r="I216">
        <v>-0.331693917512893</v>
      </c>
      <c r="J216">
        <v>-0.523041903972625</v>
      </c>
      <c r="K216">
        <v>0.997946799</v>
      </c>
      <c r="L216">
        <v>-0.003481649</v>
      </c>
      <c r="M216">
        <v>0.000286444</v>
      </c>
      <c r="N216">
        <v>-0.06395267</v>
      </c>
      <c r="O216">
        <v>0.162481487</v>
      </c>
      <c r="P216">
        <v>0.091888249</v>
      </c>
      <c r="Q216">
        <v>-0.000680029</v>
      </c>
      <c r="R216">
        <v>18.76625443</v>
      </c>
      <c r="S216">
        <v>12.26004314</v>
      </c>
      <c r="T216">
        <v>-0.03621687</v>
      </c>
      <c r="U216">
        <v>-47.91081619</v>
      </c>
      <c r="V216">
        <v>3.941744566</v>
      </c>
      <c r="W216">
        <v>-880.0498047</v>
      </c>
      <c r="X216">
        <v>-0.536865234</v>
      </c>
      <c r="Y216">
        <v>-1.012939453</v>
      </c>
      <c r="Z216">
        <v>-1.158691406</v>
      </c>
      <c r="AA216">
        <v>0</v>
      </c>
      <c r="AB216" t="s">
        <v>26</v>
      </c>
    </row>
    <row r="217" spans="2:28">
      <c r="B217">
        <v>47551</v>
      </c>
      <c r="C217">
        <v>1756821977</v>
      </c>
      <c r="D217">
        <v>43.20170212</v>
      </c>
      <c r="E217">
        <v>21.02337456</v>
      </c>
      <c r="F217">
        <v>70.70846558</v>
      </c>
      <c r="G217">
        <v>-0.784447789192199</v>
      </c>
      <c r="H217">
        <v>-0.197062045335769</v>
      </c>
      <c r="I217">
        <v>-0.347784668207168</v>
      </c>
      <c r="J217">
        <v>-0.474188536405563</v>
      </c>
      <c r="K217">
        <v>0.998000801</v>
      </c>
      <c r="L217">
        <v>-0.003904119</v>
      </c>
      <c r="M217">
        <v>0.000482523</v>
      </c>
      <c r="N217">
        <v>-0.063078359</v>
      </c>
      <c r="O217">
        <v>0.087853253</v>
      </c>
      <c r="P217">
        <v>0.152028263</v>
      </c>
      <c r="Q217">
        <v>0.018920898</v>
      </c>
      <c r="R217">
        <v>9.376309395</v>
      </c>
      <c r="S217">
        <v>18.87635803</v>
      </c>
      <c r="T217">
        <v>2.347633362</v>
      </c>
      <c r="U217">
        <v>-53.72344589</v>
      </c>
      <c r="V217">
        <v>6.639857292</v>
      </c>
      <c r="W217">
        <v>-868.0029907</v>
      </c>
      <c r="X217">
        <v>0.087402344</v>
      </c>
      <c r="Y217">
        <v>0.38671875</v>
      </c>
      <c r="Z217">
        <v>-1.047607422</v>
      </c>
      <c r="AA217">
        <v>0</v>
      </c>
      <c r="AB217" t="s">
        <v>26</v>
      </c>
    </row>
    <row r="218" spans="2:28">
      <c r="B218">
        <v>47552</v>
      </c>
      <c r="C218">
        <v>1756830310</v>
      </c>
      <c r="D218">
        <v>40.39658737</v>
      </c>
      <c r="E218">
        <v>25.94814682</v>
      </c>
      <c r="F218">
        <v>64.86326599</v>
      </c>
      <c r="G218">
        <v>-0.813476920127868</v>
      </c>
      <c r="H218">
        <v>-0.17098119854927</v>
      </c>
      <c r="I218">
        <v>-0.358279675245285</v>
      </c>
      <c r="J218">
        <v>-0.425037890672683</v>
      </c>
      <c r="K218">
        <v>0.997972727</v>
      </c>
      <c r="L218">
        <v>-0.004178461</v>
      </c>
      <c r="M218">
        <v>0.00072215</v>
      </c>
      <c r="N218">
        <v>-0.063501522</v>
      </c>
      <c r="O218">
        <v>0.07844466</v>
      </c>
      <c r="P218">
        <v>0.135189772</v>
      </c>
      <c r="Q218">
        <v>-0.001802981</v>
      </c>
      <c r="R218">
        <v>8.370277405</v>
      </c>
      <c r="S218">
        <v>16.80057144</v>
      </c>
      <c r="T218">
        <v>-0.141142383</v>
      </c>
      <c r="U218">
        <v>-57.49912262</v>
      </c>
      <c r="V218">
        <v>9.937393188</v>
      </c>
      <c r="W218">
        <v>-873.8341064</v>
      </c>
      <c r="X218">
        <v>0.071289063</v>
      </c>
      <c r="Y218">
        <v>0.523925781</v>
      </c>
      <c r="Z218">
        <v>-1.008056641</v>
      </c>
      <c r="AA218">
        <v>0</v>
      </c>
      <c r="AB218" t="s">
        <v>26</v>
      </c>
    </row>
    <row r="219" spans="2:28">
      <c r="B219">
        <v>47553</v>
      </c>
      <c r="C219">
        <v>1756838643</v>
      </c>
      <c r="D219">
        <v>37.56115723</v>
      </c>
      <c r="E219">
        <v>31.00937271</v>
      </c>
      <c r="F219">
        <v>58.74759293</v>
      </c>
      <c r="G219">
        <v>-0.837230801582336</v>
      </c>
      <c r="H219">
        <v>-0.146206006407737</v>
      </c>
      <c r="I219">
        <v>-0.372716695070266</v>
      </c>
      <c r="J219">
        <v>-0.372493386268615</v>
      </c>
      <c r="K219">
        <v>0.997943163</v>
      </c>
      <c r="L219">
        <v>-0.004049825</v>
      </c>
      <c r="M219">
        <v>0.001603226</v>
      </c>
      <c r="N219">
        <v>-0.063957185</v>
      </c>
      <c r="O219">
        <v>0.108935595</v>
      </c>
      <c r="P219">
        <v>0.042840958</v>
      </c>
      <c r="Q219">
        <v>-0.03139627</v>
      </c>
      <c r="R219">
        <v>12.73159885</v>
      </c>
      <c r="S219">
        <v>5.986114025</v>
      </c>
      <c r="T219">
        <v>-3.72491622</v>
      </c>
      <c r="U219">
        <v>-55.72953033</v>
      </c>
      <c r="V219">
        <v>22.06195259</v>
      </c>
      <c r="W219">
        <v>-880.1131592</v>
      </c>
      <c r="X219">
        <v>0.050292969</v>
      </c>
      <c r="Y219">
        <v>0.631103516</v>
      </c>
      <c r="Z219">
        <v>-1.005859375</v>
      </c>
      <c r="AA219">
        <v>0</v>
      </c>
      <c r="AB219" t="s">
        <v>26</v>
      </c>
    </row>
    <row r="220" spans="2:28">
      <c r="B220">
        <v>47554</v>
      </c>
      <c r="C220">
        <v>1756846976</v>
      </c>
      <c r="D220">
        <v>33.20976639</v>
      </c>
      <c r="E220">
        <v>35.39785004</v>
      </c>
      <c r="F220">
        <v>51.80520248</v>
      </c>
      <c r="G220">
        <v>-0.85917592048645</v>
      </c>
      <c r="H220">
        <v>-0.117625288665294</v>
      </c>
      <c r="I220">
        <v>-0.380996614694595</v>
      </c>
      <c r="J220">
        <v>-0.3206607401371</v>
      </c>
      <c r="K220">
        <v>0.997970402</v>
      </c>
      <c r="L220">
        <v>-0.004803306</v>
      </c>
      <c r="M220">
        <v>0.001724519</v>
      </c>
      <c r="N220">
        <v>-0.063474819</v>
      </c>
      <c r="O220">
        <v>0.004216731</v>
      </c>
      <c r="P220">
        <v>0.080549002</v>
      </c>
      <c r="Q220">
        <v>-0.0684461</v>
      </c>
      <c r="R220">
        <v>-0.095319301</v>
      </c>
      <c r="S220">
        <v>9.725111008</v>
      </c>
      <c r="T220">
        <v>-8.166755676</v>
      </c>
      <c r="U220">
        <v>-66.0975647</v>
      </c>
      <c r="V220">
        <v>23.73083878</v>
      </c>
      <c r="W220">
        <v>-873.4672852</v>
      </c>
      <c r="X220">
        <v>0.020751953</v>
      </c>
      <c r="Y220">
        <v>0.722900391</v>
      </c>
      <c r="Z220">
        <v>-1.016601563</v>
      </c>
      <c r="AA220">
        <v>0</v>
      </c>
      <c r="AB220" t="s">
        <v>26</v>
      </c>
    </row>
    <row r="221" spans="2:28">
      <c r="B221">
        <v>47555</v>
      </c>
      <c r="C221">
        <v>1756855309</v>
      </c>
      <c r="D221">
        <v>28.53457642</v>
      </c>
      <c r="E221">
        <v>39.73142624</v>
      </c>
      <c r="F221">
        <v>44.35193634</v>
      </c>
      <c r="G221">
        <v>-0.875670731067657</v>
      </c>
      <c r="H221">
        <v>-0.0903267189860344</v>
      </c>
      <c r="I221">
        <v>-0.392460346221923</v>
      </c>
      <c r="J221">
        <v>-0.266490280628204</v>
      </c>
      <c r="K221">
        <v>0.997924566</v>
      </c>
      <c r="L221">
        <v>-0.004500855</v>
      </c>
      <c r="M221">
        <v>0.001587649</v>
      </c>
      <c r="N221">
        <v>-0.064216442</v>
      </c>
      <c r="O221">
        <v>0.099659145</v>
      </c>
      <c r="P221">
        <v>0.075677991</v>
      </c>
      <c r="Q221">
        <v>-0.037703931</v>
      </c>
      <c r="R221">
        <v>11.36623192</v>
      </c>
      <c r="S221">
        <v>9.85819149</v>
      </c>
      <c r="T221">
        <v>-4.463869095</v>
      </c>
      <c r="U221">
        <v>-61.93653107</v>
      </c>
      <c r="V221">
        <v>21.84773064</v>
      </c>
      <c r="W221">
        <v>-883.6863403</v>
      </c>
      <c r="X221">
        <v>-0.025146484</v>
      </c>
      <c r="Y221">
        <v>0.814697266</v>
      </c>
      <c r="Z221">
        <v>-1.024658203</v>
      </c>
      <c r="AA221">
        <v>0</v>
      </c>
      <c r="AB221" t="s">
        <v>26</v>
      </c>
    </row>
    <row r="222" spans="2:28">
      <c r="B222">
        <v>47556</v>
      </c>
      <c r="C222">
        <v>1756863642</v>
      </c>
      <c r="D222">
        <v>22.27375603</v>
      </c>
      <c r="E222">
        <v>43.03243256</v>
      </c>
      <c r="F222">
        <v>35.60217667</v>
      </c>
      <c r="G222">
        <v>-0.890750885009765</v>
      </c>
      <c r="H222">
        <v>-0.0610770992934703</v>
      </c>
      <c r="I222">
        <v>-0.397563725709915</v>
      </c>
      <c r="J222">
        <v>-0.211603581905365</v>
      </c>
      <c r="K222">
        <v>0.997936428</v>
      </c>
      <c r="L222">
        <v>-0.004143694</v>
      </c>
      <c r="M222">
        <v>0.001291516</v>
      </c>
      <c r="N222">
        <v>-0.064063042</v>
      </c>
      <c r="O222">
        <v>0.059087634</v>
      </c>
      <c r="P222">
        <v>-0.060984731</v>
      </c>
      <c r="Q222">
        <v>-0.02649343</v>
      </c>
      <c r="R222">
        <v>7.554083347</v>
      </c>
      <c r="S222">
        <v>-6.840559006</v>
      </c>
      <c r="T222">
        <v>-3.199669838</v>
      </c>
      <c r="U222">
        <v>-57.02139282</v>
      </c>
      <c r="V222">
        <v>17.77255821</v>
      </c>
      <c r="W222">
        <v>-881.5718994</v>
      </c>
      <c r="X222">
        <v>-0.078613281</v>
      </c>
      <c r="Y222">
        <v>0.899414063</v>
      </c>
      <c r="Z222">
        <v>-1.030517578</v>
      </c>
      <c r="AA222">
        <v>0</v>
      </c>
      <c r="AB222" t="s">
        <v>26</v>
      </c>
    </row>
    <row r="223" spans="2:28">
      <c r="B223">
        <v>47557</v>
      </c>
      <c r="C223">
        <v>1756871975</v>
      </c>
      <c r="D223">
        <v>15.56719017</v>
      </c>
      <c r="E223">
        <v>45.98973465</v>
      </c>
      <c r="F223">
        <v>26.30929565</v>
      </c>
      <c r="G223">
        <v>-0.90016633272171</v>
      </c>
      <c r="H223">
        <v>-0.0333143658936023</v>
      </c>
      <c r="I223">
        <v>-0.405265420675277</v>
      </c>
      <c r="J223">
        <v>-0.156048655509948</v>
      </c>
      <c r="K223">
        <v>0.99794817</v>
      </c>
      <c r="L223">
        <v>-0.003834723</v>
      </c>
      <c r="M223">
        <v>0.000672307</v>
      </c>
      <c r="N223">
        <v>-0.063908353</v>
      </c>
      <c r="O223">
        <v>0.071922839</v>
      </c>
      <c r="P223">
        <v>-0.017835498</v>
      </c>
      <c r="Q223">
        <v>0.022384882</v>
      </c>
      <c r="R223">
        <v>8.754608154</v>
      </c>
      <c r="S223">
        <v>-1.595795274</v>
      </c>
      <c r="T223">
        <v>2.68460989</v>
      </c>
      <c r="U223">
        <v>-52.76944351</v>
      </c>
      <c r="V223">
        <v>9.251582146</v>
      </c>
      <c r="W223">
        <v>-879.4396973</v>
      </c>
      <c r="X223">
        <v>-0.143554688</v>
      </c>
      <c r="Y223">
        <v>0.971923828</v>
      </c>
      <c r="Z223">
        <v>-1.038818359</v>
      </c>
      <c r="AA223">
        <v>0</v>
      </c>
      <c r="AB223" t="s">
        <v>26</v>
      </c>
    </row>
    <row r="224" spans="2:28">
      <c r="B224">
        <v>47558</v>
      </c>
      <c r="C224">
        <v>1756880308</v>
      </c>
      <c r="D224">
        <v>7.569654465</v>
      </c>
      <c r="E224">
        <v>47.51373291</v>
      </c>
      <c r="F224">
        <v>15.84681606</v>
      </c>
      <c r="G224">
        <v>-0.908214211463928</v>
      </c>
      <c r="H224">
        <v>-0.0044271657243371</v>
      </c>
      <c r="I224">
        <v>-0.406468361616134</v>
      </c>
      <c r="J224">
        <v>-0.0995546728372573</v>
      </c>
      <c r="K224">
        <v>0.997951031</v>
      </c>
      <c r="L224">
        <v>-0.003257797</v>
      </c>
      <c r="M224">
        <v>0.000350716</v>
      </c>
      <c r="N224">
        <v>-0.063898355</v>
      </c>
      <c r="O224">
        <v>0.015953302</v>
      </c>
      <c r="P224">
        <v>-0.090566933</v>
      </c>
      <c r="Q224">
        <v>0.044965804</v>
      </c>
      <c r="R224">
        <v>2.605300426</v>
      </c>
      <c r="S224">
        <v>-10.74882889</v>
      </c>
      <c r="T224">
        <v>5.36154747</v>
      </c>
      <c r="U224">
        <v>-44.83034515</v>
      </c>
      <c r="V224">
        <v>4.826175213</v>
      </c>
      <c r="W224">
        <v>-879.3012695</v>
      </c>
      <c r="X224">
        <v>-0.228271484</v>
      </c>
      <c r="Y224">
        <v>1.036621094</v>
      </c>
      <c r="Z224">
        <v>-1.045166016</v>
      </c>
      <c r="AA224">
        <v>0</v>
      </c>
      <c r="AB224" t="s">
        <v>26</v>
      </c>
    </row>
    <row r="225" spans="2:28">
      <c r="B225">
        <v>47559</v>
      </c>
      <c r="C225">
        <v>1756888641</v>
      </c>
      <c r="D225">
        <v>-0.625880957</v>
      </c>
      <c r="E225">
        <v>48.55526352</v>
      </c>
      <c r="F225">
        <v>5.205967903</v>
      </c>
      <c r="G225">
        <v>-0.910508036613464</v>
      </c>
      <c r="H225">
        <v>0.0236461572349071</v>
      </c>
      <c r="I225">
        <v>-0.41050186753273</v>
      </c>
      <c r="J225">
        <v>-0.0436414629220962</v>
      </c>
      <c r="K225">
        <v>0.997986257</v>
      </c>
      <c r="L225">
        <v>-0.003318242</v>
      </c>
      <c r="M225">
        <v>0.000309844</v>
      </c>
      <c r="N225">
        <v>-0.063343242</v>
      </c>
      <c r="O225">
        <v>0.066352427</v>
      </c>
      <c r="P225">
        <v>-0.095735908</v>
      </c>
      <c r="Q225">
        <v>0.023529649</v>
      </c>
      <c r="R225">
        <v>8.679491997</v>
      </c>
      <c r="S225">
        <v>-10.97801685</v>
      </c>
      <c r="T225">
        <v>2.78861475</v>
      </c>
      <c r="U225">
        <v>-45.66157913</v>
      </c>
      <c r="V225">
        <v>4.263687611</v>
      </c>
      <c r="W225">
        <v>-871.6520996</v>
      </c>
      <c r="X225">
        <v>-0.309326172</v>
      </c>
      <c r="Y225">
        <v>1.088378906</v>
      </c>
      <c r="Z225">
        <v>-1.046142578</v>
      </c>
      <c r="AA225">
        <v>0</v>
      </c>
      <c r="AB225" t="s">
        <v>26</v>
      </c>
    </row>
    <row r="226" spans="2:28">
      <c r="B226">
        <v>47560</v>
      </c>
      <c r="C226">
        <v>1756896974</v>
      </c>
      <c r="D226">
        <v>-9.199391365</v>
      </c>
      <c r="E226">
        <v>47.97361755</v>
      </c>
      <c r="F226">
        <v>-5.652697563</v>
      </c>
      <c r="G226">
        <v>-0.91119647026062</v>
      </c>
      <c r="H226">
        <v>0.053198080509901</v>
      </c>
      <c r="I226">
        <v>-0.408336728811264</v>
      </c>
      <c r="J226">
        <v>0.0123444776982069</v>
      </c>
      <c r="K226">
        <v>0.997990668</v>
      </c>
      <c r="L226">
        <v>-0.004072275</v>
      </c>
      <c r="M226">
        <v>0.000263303</v>
      </c>
      <c r="N226">
        <v>-0.063229397</v>
      </c>
      <c r="O226">
        <v>0.106174707</v>
      </c>
      <c r="P226">
        <v>-0.130284727</v>
      </c>
      <c r="Q226">
        <v>-0.017430484</v>
      </c>
      <c r="R226">
        <v>13.71408272</v>
      </c>
      <c r="S226">
        <v>-14.79912758</v>
      </c>
      <c r="T226">
        <v>-2.150902271</v>
      </c>
      <c r="U226">
        <v>-56.03757477</v>
      </c>
      <c r="V226">
        <v>3.62324214</v>
      </c>
      <c r="W226">
        <v>-870.0842285</v>
      </c>
      <c r="X226">
        <v>-0.406738281</v>
      </c>
      <c r="Y226">
        <v>1.135742188</v>
      </c>
      <c r="Z226">
        <v>-1.044433594</v>
      </c>
      <c r="AA226">
        <v>0</v>
      </c>
      <c r="AB226" t="s">
        <v>26</v>
      </c>
    </row>
    <row r="227" spans="2:28">
      <c r="B227">
        <v>47561</v>
      </c>
      <c r="C227">
        <v>1756905307</v>
      </c>
      <c r="D227">
        <v>-17.46186829</v>
      </c>
      <c r="E227">
        <v>46.7467041</v>
      </c>
      <c r="F227">
        <v>-16.06194687</v>
      </c>
      <c r="G227">
        <v>-0.906817734241485</v>
      </c>
      <c r="H227">
        <v>0.0831887796521186</v>
      </c>
      <c r="I227">
        <v>-0.407744646072387</v>
      </c>
      <c r="J227">
        <v>0.0671284347772598</v>
      </c>
      <c r="K227">
        <v>0.997998476</v>
      </c>
      <c r="L227">
        <v>-0.004776666</v>
      </c>
      <c r="M227">
        <v>-0.00083801</v>
      </c>
      <c r="N227">
        <v>-0.06305138</v>
      </c>
      <c r="O227">
        <v>0.121554255</v>
      </c>
      <c r="P227">
        <v>-0.169374108</v>
      </c>
      <c r="Q227">
        <v>-0.048745871</v>
      </c>
      <c r="R227">
        <v>15.84462547</v>
      </c>
      <c r="S227">
        <v>-19.35034561</v>
      </c>
      <c r="T227">
        <v>-5.957970619</v>
      </c>
      <c r="U227">
        <v>-65.73036194</v>
      </c>
      <c r="V227">
        <v>-11.5316143</v>
      </c>
      <c r="W227">
        <v>-867.6323853</v>
      </c>
      <c r="X227">
        <v>-0.512695313</v>
      </c>
      <c r="Y227">
        <v>1.163574219</v>
      </c>
      <c r="Z227">
        <v>-1.044189453</v>
      </c>
      <c r="AA227">
        <v>0</v>
      </c>
      <c r="AB227" t="s">
        <v>26</v>
      </c>
    </row>
    <row r="228" spans="2:28">
      <c r="B228">
        <v>47562</v>
      </c>
      <c r="C228">
        <v>1756913640</v>
      </c>
      <c r="D228">
        <v>-24.77655029</v>
      </c>
      <c r="E228">
        <v>43.95412445</v>
      </c>
      <c r="F228">
        <v>-25.54639626</v>
      </c>
      <c r="G228">
        <v>-0.901078641414642</v>
      </c>
      <c r="H228">
        <v>0.113208875060081</v>
      </c>
      <c r="I228">
        <v>-0.400461465120315</v>
      </c>
      <c r="J228">
        <v>0.121952980756759</v>
      </c>
      <c r="K228">
        <v>0.998000443</v>
      </c>
      <c r="L228">
        <v>-0.004926094</v>
      </c>
      <c r="M228">
        <v>-0.00181508</v>
      </c>
      <c r="N228">
        <v>-0.062988944</v>
      </c>
      <c r="O228">
        <v>0.156365514</v>
      </c>
      <c r="P228">
        <v>-0.100126088</v>
      </c>
      <c r="Q228">
        <v>-0.091327012</v>
      </c>
      <c r="R228">
        <v>19.47601128</v>
      </c>
      <c r="S228">
        <v>-10.76318932</v>
      </c>
      <c r="T228">
        <v>-11.051404</v>
      </c>
      <c r="U228">
        <v>-67.7865448</v>
      </c>
      <c r="V228">
        <v>-24.97678375</v>
      </c>
      <c r="W228">
        <v>-866.772522</v>
      </c>
      <c r="X228">
        <v>-0.612060547</v>
      </c>
      <c r="Y228">
        <v>1.180175781</v>
      </c>
      <c r="Z228">
        <v>-1.062011719</v>
      </c>
      <c r="AA228">
        <v>0</v>
      </c>
      <c r="AB228" t="s">
        <v>26</v>
      </c>
    </row>
    <row r="229" spans="2:28">
      <c r="B229">
        <v>47563</v>
      </c>
      <c r="C229">
        <v>1756921973</v>
      </c>
      <c r="D229">
        <v>-31.33380127</v>
      </c>
      <c r="E229">
        <v>40.70796204</v>
      </c>
      <c r="F229">
        <v>-34.1858902</v>
      </c>
      <c r="G229">
        <v>-0.890462458133697</v>
      </c>
      <c r="H229">
        <v>0.143566340208053</v>
      </c>
      <c r="I229">
        <v>-0.394520461559295</v>
      </c>
      <c r="J229">
        <v>0.175555080175399</v>
      </c>
      <c r="K229">
        <v>0.998001218</v>
      </c>
      <c r="L229">
        <v>-0.00477719</v>
      </c>
      <c r="M229">
        <v>-0.002735018</v>
      </c>
      <c r="N229">
        <v>-0.062954918</v>
      </c>
      <c r="O229">
        <v>0.126375377</v>
      </c>
      <c r="P229">
        <v>-0.142506003</v>
      </c>
      <c r="Q229">
        <v>-0.084765792</v>
      </c>
      <c r="R229">
        <v>16.19394493</v>
      </c>
      <c r="S229">
        <v>-16.07514572</v>
      </c>
      <c r="T229">
        <v>-10.2949152</v>
      </c>
      <c r="U229">
        <v>-65.73751831</v>
      </c>
      <c r="V229">
        <v>-37.63577652</v>
      </c>
      <c r="W229">
        <v>-866.3041382</v>
      </c>
      <c r="X229">
        <v>-0.706298828</v>
      </c>
      <c r="Y229">
        <v>1.200439453</v>
      </c>
      <c r="Z229">
        <v>-1.064697266</v>
      </c>
      <c r="AA229">
        <v>0</v>
      </c>
      <c r="AB229" t="s">
        <v>26</v>
      </c>
    </row>
    <row r="230" spans="2:28">
      <c r="B230">
        <v>47564</v>
      </c>
      <c r="C230">
        <v>1756930306</v>
      </c>
      <c r="D230">
        <v>-36.45411301</v>
      </c>
      <c r="E230">
        <v>36.40703201</v>
      </c>
      <c r="F230">
        <v>-41.5722847</v>
      </c>
      <c r="G230">
        <v>-0.878236055374145</v>
      </c>
      <c r="H230">
        <v>0.172490343451499</v>
      </c>
      <c r="I230">
        <v>-0.382851362228393</v>
      </c>
      <c r="J230">
        <v>0.228853672742843</v>
      </c>
      <c r="K230">
        <v>0.998015285</v>
      </c>
      <c r="L230">
        <v>-0.004504218</v>
      </c>
      <c r="M230">
        <v>-0.003089382</v>
      </c>
      <c r="N230">
        <v>-0.062734544</v>
      </c>
      <c r="O230">
        <v>0.114066899</v>
      </c>
      <c r="P230">
        <v>-0.138445079</v>
      </c>
      <c r="Q230">
        <v>-0.086713731</v>
      </c>
      <c r="R230">
        <v>14.68027878</v>
      </c>
      <c r="S230">
        <v>-15.68652916</v>
      </c>
      <c r="T230">
        <v>-10.52294445</v>
      </c>
      <c r="U230">
        <v>-61.98092651</v>
      </c>
      <c r="V230">
        <v>-42.51188278</v>
      </c>
      <c r="W230">
        <v>-863.2676392</v>
      </c>
      <c r="X230">
        <v>-0.833007813</v>
      </c>
      <c r="Y230">
        <v>1.216064453</v>
      </c>
      <c r="Z230">
        <v>-1.050048828</v>
      </c>
      <c r="AA230">
        <v>0</v>
      </c>
      <c r="AB230" t="s">
        <v>26</v>
      </c>
    </row>
    <row r="231" spans="2:28">
      <c r="B231">
        <v>47565</v>
      </c>
      <c r="C231">
        <v>1756938639</v>
      </c>
      <c r="D231">
        <v>-41.04879761</v>
      </c>
      <c r="E231">
        <v>31.90914917</v>
      </c>
      <c r="F231">
        <v>-48.35494232</v>
      </c>
      <c r="G231">
        <v>-0.860933005809783</v>
      </c>
      <c r="H231">
        <v>0.202098250389099</v>
      </c>
      <c r="I231">
        <v>-0.372910320758819</v>
      </c>
      <c r="J231">
        <v>0.280872642993927</v>
      </c>
      <c r="K231">
        <v>0.99799943</v>
      </c>
      <c r="L231">
        <v>-0.0041992</v>
      </c>
      <c r="M231">
        <v>-0.003066151</v>
      </c>
      <c r="N231">
        <v>-0.063009053</v>
      </c>
      <c r="O231">
        <v>0.138011038</v>
      </c>
      <c r="P231">
        <v>-0.162893295</v>
      </c>
      <c r="Q231">
        <v>-0.04539752</v>
      </c>
      <c r="R231">
        <v>17.75522232</v>
      </c>
      <c r="S231">
        <v>-18.45508766</v>
      </c>
      <c r="T231">
        <v>-5.58062458</v>
      </c>
      <c r="U231">
        <v>-57.7840004</v>
      </c>
      <c r="V231">
        <v>-42.19244385</v>
      </c>
      <c r="W231">
        <v>-867.0496826</v>
      </c>
      <c r="X231">
        <v>-0.961914063</v>
      </c>
      <c r="Y231">
        <v>1.207275391</v>
      </c>
      <c r="Z231">
        <v>-1.049072266</v>
      </c>
      <c r="AA231">
        <v>0</v>
      </c>
      <c r="AB231" t="s">
        <v>26</v>
      </c>
    </row>
    <row r="232" spans="2:28">
      <c r="B232">
        <v>47566</v>
      </c>
      <c r="C232">
        <v>1756946972</v>
      </c>
      <c r="D232">
        <v>-44.34700394</v>
      </c>
      <c r="E232">
        <v>26.79945374</v>
      </c>
      <c r="F232">
        <v>-54.21097565</v>
      </c>
      <c r="G232">
        <v>-0.841746807098388</v>
      </c>
      <c r="H232">
        <v>0.229035109281539</v>
      </c>
      <c r="I232">
        <v>-0.358314007520675</v>
      </c>
      <c r="J232">
        <v>0.332591563463211</v>
      </c>
      <c r="K232">
        <v>0.998006105</v>
      </c>
      <c r="L232">
        <v>-0.003751279</v>
      </c>
      <c r="M232">
        <v>-0.002621482</v>
      </c>
      <c r="N232">
        <v>-0.062951714</v>
      </c>
      <c r="O232">
        <v>0.148414135</v>
      </c>
      <c r="P232">
        <v>-0.133537292</v>
      </c>
      <c r="Q232">
        <v>-0.005842924</v>
      </c>
      <c r="R232">
        <v>18.7943325</v>
      </c>
      <c r="S232">
        <v>-14.8792448</v>
      </c>
      <c r="T232">
        <v>-0.80752784</v>
      </c>
      <c r="U232">
        <v>-51.62015533</v>
      </c>
      <c r="V232">
        <v>-36.07338333</v>
      </c>
      <c r="W232">
        <v>-866.2585449</v>
      </c>
      <c r="X232">
        <v>-1.063964844</v>
      </c>
      <c r="Y232">
        <v>1.174804688</v>
      </c>
      <c r="Z232">
        <v>-1.063476563</v>
      </c>
      <c r="AA232">
        <v>0</v>
      </c>
      <c r="AB232" t="s">
        <v>26</v>
      </c>
    </row>
    <row r="233" spans="2:28">
      <c r="B233">
        <v>47567</v>
      </c>
      <c r="C233">
        <v>1756955305</v>
      </c>
      <c r="D233">
        <v>-47.37270355</v>
      </c>
      <c r="E233">
        <v>21.64191246</v>
      </c>
      <c r="F233">
        <v>-59.7275238</v>
      </c>
      <c r="G233">
        <v>-0.817590415477752</v>
      </c>
      <c r="H233">
        <v>0.256581902503967</v>
      </c>
      <c r="I233">
        <v>-0.34557557106018</v>
      </c>
      <c r="J233">
        <v>0.382478237152099</v>
      </c>
      <c r="K233">
        <v>0.99801749</v>
      </c>
      <c r="L233">
        <v>-0.003234826</v>
      </c>
      <c r="M233">
        <v>-0.001903208</v>
      </c>
      <c r="N233">
        <v>-0.062824853</v>
      </c>
      <c r="O233">
        <v>0.099785089</v>
      </c>
      <c r="P233">
        <v>-0.184494555</v>
      </c>
      <c r="Q233">
        <v>0.024693191</v>
      </c>
      <c r="R233">
        <v>13.35657215</v>
      </c>
      <c r="S233">
        <v>-21.36761856</v>
      </c>
      <c r="T233">
        <v>2.868742943</v>
      </c>
      <c r="U233">
        <v>-44.51325226</v>
      </c>
      <c r="V233">
        <v>-26.18934631</v>
      </c>
      <c r="W233">
        <v>-864.5097046</v>
      </c>
      <c r="X233">
        <v>-1.155761719</v>
      </c>
      <c r="Y233">
        <v>1.13671875</v>
      </c>
      <c r="Z233">
        <v>-1.074951172</v>
      </c>
      <c r="AA233">
        <v>0</v>
      </c>
      <c r="AB233" t="s">
        <v>26</v>
      </c>
    </row>
    <row r="234" spans="2:28">
      <c r="B234">
        <v>47568</v>
      </c>
      <c r="C234">
        <v>1756963638</v>
      </c>
      <c r="D234">
        <v>-49.26896667</v>
      </c>
      <c r="E234">
        <v>16.20875931</v>
      </c>
      <c r="F234">
        <v>-64.64169312</v>
      </c>
      <c r="G234">
        <v>-0.79190057516098</v>
      </c>
      <c r="H234">
        <v>0.280215471982955</v>
      </c>
      <c r="I234">
        <v>-0.328927606344223</v>
      </c>
      <c r="J234">
        <v>0.431485801935195</v>
      </c>
      <c r="K234">
        <v>0.998048425</v>
      </c>
      <c r="L234">
        <v>-0.002680123</v>
      </c>
      <c r="M234">
        <v>-0.001294518</v>
      </c>
      <c r="N234">
        <v>-0.062374063</v>
      </c>
      <c r="O234">
        <v>0.072318971</v>
      </c>
      <c r="P234">
        <v>-0.220068693</v>
      </c>
      <c r="Q234">
        <v>0.030355215</v>
      </c>
      <c r="R234">
        <v>10.32055759</v>
      </c>
      <c r="S234">
        <v>-25.84292221</v>
      </c>
      <c r="T234">
        <v>3.560465097</v>
      </c>
      <c r="U234">
        <v>-36.8798027</v>
      </c>
      <c r="V234">
        <v>-17.8132</v>
      </c>
      <c r="W234">
        <v>-858.2976074</v>
      </c>
      <c r="X234">
        <v>-1.240722656</v>
      </c>
      <c r="Y234">
        <v>1.081787109</v>
      </c>
      <c r="Z234">
        <v>-1.090087891</v>
      </c>
      <c r="AA234">
        <v>0</v>
      </c>
      <c r="AB234" t="s">
        <v>26</v>
      </c>
    </row>
    <row r="235" spans="2:28">
      <c r="B235">
        <v>47569</v>
      </c>
      <c r="C235">
        <v>1756971971</v>
      </c>
      <c r="D235">
        <v>-51.12166595</v>
      </c>
      <c r="E235">
        <v>10.62851143</v>
      </c>
      <c r="F235">
        <v>-69.36606598</v>
      </c>
      <c r="G235">
        <v>-0.761382162570953</v>
      </c>
      <c r="H235">
        <v>0.305732727050781</v>
      </c>
      <c r="I235">
        <v>-0.313173562288284</v>
      </c>
      <c r="J235">
        <v>0.478275686502456</v>
      </c>
      <c r="K235">
        <v>0.998026788</v>
      </c>
      <c r="L235">
        <v>-0.002843415</v>
      </c>
      <c r="M235">
        <v>-0.001216898</v>
      </c>
      <c r="N235">
        <v>-0.062713116</v>
      </c>
      <c r="O235">
        <v>0.194406867</v>
      </c>
      <c r="P235">
        <v>-0.138524115</v>
      </c>
      <c r="Q235">
        <v>0.000478029</v>
      </c>
      <c r="R235">
        <v>24.34236336</v>
      </c>
      <c r="S235">
        <v>-15.13778305</v>
      </c>
      <c r="T235">
        <v>-0.017376229</v>
      </c>
      <c r="U235">
        <v>-39.1270752</v>
      </c>
      <c r="V235">
        <v>-16.74523163</v>
      </c>
      <c r="W235">
        <v>-862.9694214</v>
      </c>
      <c r="X235">
        <v>-1.298339844</v>
      </c>
      <c r="Y235">
        <v>1.015625</v>
      </c>
      <c r="Z235">
        <v>-1.091796875</v>
      </c>
      <c r="AA235">
        <v>0</v>
      </c>
      <c r="AB235" t="s">
        <v>26</v>
      </c>
    </row>
    <row r="236" spans="2:28">
      <c r="B236">
        <v>47570</v>
      </c>
      <c r="C236">
        <v>1756980304</v>
      </c>
      <c r="D236">
        <v>-51.99344254</v>
      </c>
      <c r="E236">
        <v>4.825251102</v>
      </c>
      <c r="F236">
        <v>-73.82158661</v>
      </c>
      <c r="G236">
        <v>-0.729114532470703</v>
      </c>
      <c r="H236">
        <v>0.327433943748474</v>
      </c>
      <c r="I236">
        <v>-0.29326194524765</v>
      </c>
      <c r="J236">
        <v>0.524573147296905</v>
      </c>
      <c r="K236">
        <v>0.997970998</v>
      </c>
      <c r="L236">
        <v>-0.002435</v>
      </c>
      <c r="M236">
        <v>-0.001375695</v>
      </c>
      <c r="N236">
        <v>-0.063608244</v>
      </c>
      <c r="O236">
        <v>0.279223382</v>
      </c>
      <c r="P236">
        <v>-0.118480861</v>
      </c>
      <c r="Q236">
        <v>-0.023569286</v>
      </c>
      <c r="R236">
        <v>34.36380768</v>
      </c>
      <c r="S236">
        <v>-12.05935287</v>
      </c>
      <c r="T236">
        <v>-2.907875538</v>
      </c>
      <c r="U236">
        <v>-33.50765991</v>
      </c>
      <c r="V236">
        <v>-18.93072319</v>
      </c>
      <c r="W236">
        <v>-875.3032227</v>
      </c>
      <c r="X236">
        <v>-1.354980469</v>
      </c>
      <c r="Y236">
        <v>0.947998047</v>
      </c>
      <c r="Z236">
        <v>-1.096191406</v>
      </c>
      <c r="AA236">
        <v>0</v>
      </c>
      <c r="AB236" t="s">
        <v>26</v>
      </c>
    </row>
    <row r="237" spans="2:28">
      <c r="B237">
        <v>47571</v>
      </c>
      <c r="C237">
        <v>1756988637</v>
      </c>
      <c r="D237">
        <v>-52.78369522</v>
      </c>
      <c r="E237">
        <v>-1.18343997</v>
      </c>
      <c r="F237">
        <v>-78.11167908</v>
      </c>
      <c r="G237">
        <v>-0.692668676376342</v>
      </c>
      <c r="H237">
        <v>0.350985199213027</v>
      </c>
      <c r="I237">
        <v>-0.27287608385086</v>
      </c>
      <c r="J237">
        <v>0.56794261932373</v>
      </c>
      <c r="K237">
        <v>0.997969508</v>
      </c>
      <c r="L237">
        <v>-0.001915378</v>
      </c>
      <c r="M237">
        <v>-0.002010931</v>
      </c>
      <c r="N237">
        <v>-0.063633285</v>
      </c>
      <c r="O237">
        <v>0.196341991</v>
      </c>
      <c r="P237">
        <v>-0.161614418</v>
      </c>
      <c r="Q237">
        <v>-0.020441592</v>
      </c>
      <c r="R237">
        <v>24.76000214</v>
      </c>
      <c r="S237">
        <v>-17.86329079</v>
      </c>
      <c r="T237">
        <v>-2.537539005</v>
      </c>
      <c r="U237">
        <v>-26.35722923</v>
      </c>
      <c r="V237">
        <v>-27.67212868</v>
      </c>
      <c r="W237">
        <v>-875.6483154</v>
      </c>
      <c r="X237">
        <v>-1.402099609</v>
      </c>
      <c r="Y237">
        <v>0.870849609</v>
      </c>
      <c r="Z237">
        <v>-1.084960938</v>
      </c>
      <c r="AA237">
        <v>0</v>
      </c>
      <c r="AB237" t="s">
        <v>26</v>
      </c>
    </row>
    <row r="238" spans="2:28">
      <c r="B238">
        <v>47572</v>
      </c>
      <c r="C238">
        <v>1756996970</v>
      </c>
      <c r="D238">
        <v>-52.64394379</v>
      </c>
      <c r="E238">
        <v>-7.01492548</v>
      </c>
      <c r="F238">
        <v>-82.31563568</v>
      </c>
      <c r="G238">
        <v>-0.655718624591827</v>
      </c>
      <c r="H238">
        <v>0.369310855865478</v>
      </c>
      <c r="I238">
        <v>-0.249995321035385</v>
      </c>
      <c r="J238">
        <v>0.609217226505279</v>
      </c>
      <c r="K238">
        <v>0.998032987</v>
      </c>
      <c r="L238">
        <v>-0.00147389</v>
      </c>
      <c r="M238">
        <v>-0.001783325</v>
      </c>
      <c r="N238">
        <v>-0.062647961</v>
      </c>
      <c r="O238">
        <v>0.179480016</v>
      </c>
      <c r="P238">
        <v>-0.23736459</v>
      </c>
      <c r="Q238">
        <v>-0.040733874</v>
      </c>
      <c r="R238">
        <v>23.28701019</v>
      </c>
      <c r="S238">
        <v>-27.09026718</v>
      </c>
      <c r="T238">
        <v>-4.969095707</v>
      </c>
      <c r="U238">
        <v>-20.28154945</v>
      </c>
      <c r="V238">
        <v>-24.53955841</v>
      </c>
      <c r="W238">
        <v>-862.071106</v>
      </c>
      <c r="X238">
        <v>-1.437988281</v>
      </c>
      <c r="Y238">
        <v>0.788574219</v>
      </c>
      <c r="Z238">
        <v>-1.074462891</v>
      </c>
      <c r="AA238">
        <v>0</v>
      </c>
      <c r="AB238" t="s">
        <v>26</v>
      </c>
    </row>
    <row r="239" spans="2:28">
      <c r="B239">
        <v>47573</v>
      </c>
      <c r="C239">
        <v>1757005303</v>
      </c>
      <c r="D239">
        <v>-52.45351791</v>
      </c>
      <c r="E239">
        <v>-13.09930992</v>
      </c>
      <c r="F239">
        <v>-86.54863739</v>
      </c>
      <c r="G239">
        <v>-0.614308774471283</v>
      </c>
      <c r="H239">
        <v>0.389797508716583</v>
      </c>
      <c r="I239">
        <v>-0.226460993289947</v>
      </c>
      <c r="J239">
        <v>0.647610008716583</v>
      </c>
      <c r="K239">
        <v>0.998005211</v>
      </c>
      <c r="L239">
        <v>-0.001295202</v>
      </c>
      <c r="M239">
        <v>-0.001792935</v>
      </c>
      <c r="N239">
        <v>-0.063092515</v>
      </c>
      <c r="O239">
        <v>0.275951326</v>
      </c>
      <c r="P239">
        <v>-0.099895835</v>
      </c>
      <c r="Q239">
        <v>-0.035340369</v>
      </c>
      <c r="R239">
        <v>33.82056046</v>
      </c>
      <c r="S239">
        <v>-9.875951767</v>
      </c>
      <c r="T239">
        <v>-4.315506458</v>
      </c>
      <c r="U239">
        <v>-17.82287598</v>
      </c>
      <c r="V239">
        <v>-24.67201614</v>
      </c>
      <c r="W239">
        <v>-868.1964722</v>
      </c>
      <c r="X239">
        <v>-1.454589844</v>
      </c>
      <c r="Y239">
        <v>0.701171875</v>
      </c>
      <c r="Z239">
        <v>-1.049804688</v>
      </c>
      <c r="AA239">
        <v>0</v>
      </c>
      <c r="AB239" t="s">
        <v>26</v>
      </c>
    </row>
    <row r="240" spans="2:28">
      <c r="B240">
        <v>47574</v>
      </c>
      <c r="C240">
        <v>1757013636</v>
      </c>
      <c r="D240">
        <v>-51.28803635</v>
      </c>
      <c r="E240">
        <v>-19.0072937</v>
      </c>
      <c r="F240">
        <v>-91.15718842</v>
      </c>
      <c r="G240">
        <v>-0.571292102336883</v>
      </c>
      <c r="H240">
        <v>0.405065655708313</v>
      </c>
      <c r="I240">
        <v>-0.20067086815834</v>
      </c>
      <c r="J240">
        <v>0.685039401054382</v>
      </c>
      <c r="K240">
        <v>0.997922301</v>
      </c>
      <c r="L240">
        <v>-0.001038195</v>
      </c>
      <c r="M240">
        <v>-0.00149561</v>
      </c>
      <c r="N240">
        <v>-0.064403102</v>
      </c>
      <c r="O240">
        <v>0.447232902</v>
      </c>
      <c r="P240">
        <v>-0.113799989</v>
      </c>
      <c r="Q240">
        <v>0.00665015</v>
      </c>
      <c r="R240">
        <v>54.47706985</v>
      </c>
      <c r="S240">
        <v>-10.17948532</v>
      </c>
      <c r="T240">
        <v>0.704294741</v>
      </c>
      <c r="U240">
        <v>-14.28666782</v>
      </c>
      <c r="V240">
        <v>-20.5811882</v>
      </c>
      <c r="W240">
        <v>-886.2554932</v>
      </c>
      <c r="X240">
        <v>-1.465576172</v>
      </c>
      <c r="Y240">
        <v>0.605224609</v>
      </c>
      <c r="Z240">
        <v>-1.025146484</v>
      </c>
      <c r="AA240">
        <v>0</v>
      </c>
      <c r="AB240" t="s">
        <v>26</v>
      </c>
    </row>
    <row r="241" spans="2:28">
      <c r="B241">
        <v>47575</v>
      </c>
      <c r="C241">
        <v>1757021969</v>
      </c>
      <c r="D241">
        <v>-49.98450089</v>
      </c>
      <c r="E241">
        <v>-25.12525177</v>
      </c>
      <c r="F241">
        <v>-95.87960052</v>
      </c>
      <c r="G241">
        <v>-0.524420022964477</v>
      </c>
      <c r="H241">
        <v>0.422623604536056</v>
      </c>
      <c r="I241">
        <v>-0.174102365970611</v>
      </c>
      <c r="J241">
        <v>0.718374490737915</v>
      </c>
      <c r="K241">
        <v>0.997951329</v>
      </c>
      <c r="L241">
        <v>-0.001120321</v>
      </c>
      <c r="M241">
        <v>-0.001583608</v>
      </c>
      <c r="N241">
        <v>-0.063948028</v>
      </c>
      <c r="O241">
        <v>0.29266721</v>
      </c>
      <c r="P241">
        <v>-0.235352933</v>
      </c>
      <c r="Q241">
        <v>0.011722147</v>
      </c>
      <c r="R241">
        <v>36.88308334</v>
      </c>
      <c r="S241">
        <v>-25.95893669</v>
      </c>
      <c r="T241">
        <v>1.319277287</v>
      </c>
      <c r="U241">
        <v>-15.41666985</v>
      </c>
      <c r="V241">
        <v>-21.79192352</v>
      </c>
      <c r="W241">
        <v>-879.9846802</v>
      </c>
      <c r="X241">
        <v>-1.466308594</v>
      </c>
      <c r="Y241">
        <v>0.501220703</v>
      </c>
      <c r="Z241">
        <v>-0.999267578</v>
      </c>
      <c r="AA241">
        <v>0</v>
      </c>
      <c r="AB241" t="s">
        <v>26</v>
      </c>
    </row>
    <row r="242" spans="2:28">
      <c r="B242">
        <v>47576</v>
      </c>
      <c r="C242">
        <v>1757030302</v>
      </c>
      <c r="D242">
        <v>-47.63128662</v>
      </c>
      <c r="E242">
        <v>-30.68053818</v>
      </c>
      <c r="F242">
        <v>-101.2342529</v>
      </c>
      <c r="G242">
        <v>-0.47722315788269</v>
      </c>
      <c r="H242">
        <v>0.434145838022232</v>
      </c>
      <c r="I242">
        <v>-0.147419303655624</v>
      </c>
      <c r="J242">
        <v>0.749695777893066</v>
      </c>
      <c r="K242">
        <v>0.997970521</v>
      </c>
      <c r="L242">
        <v>-0.001436671</v>
      </c>
      <c r="M242">
        <v>-0.000912391</v>
      </c>
      <c r="N242">
        <v>-0.063654922</v>
      </c>
      <c r="O242">
        <v>0.280712426</v>
      </c>
      <c r="P242">
        <v>-0.126108348</v>
      </c>
      <c r="Q242">
        <v>0.068840027</v>
      </c>
      <c r="R242">
        <v>34.61301804</v>
      </c>
      <c r="S242">
        <v>-12.97903728</v>
      </c>
      <c r="T242">
        <v>8.209345818</v>
      </c>
      <c r="U242">
        <v>-19.76981544</v>
      </c>
      <c r="V242">
        <v>-12.55526924</v>
      </c>
      <c r="W242">
        <v>-875.9456787</v>
      </c>
      <c r="X242">
        <v>-1.458251953</v>
      </c>
      <c r="Y242">
        <v>0.402587891</v>
      </c>
      <c r="Z242">
        <v>-1.000244141</v>
      </c>
      <c r="AA242">
        <v>0</v>
      </c>
      <c r="AB242" t="s">
        <v>26</v>
      </c>
    </row>
    <row r="243" spans="2:28">
      <c r="B243">
        <v>47577</v>
      </c>
      <c r="C243">
        <v>1757038635</v>
      </c>
      <c r="D243">
        <v>-44.90537262</v>
      </c>
      <c r="E243">
        <v>-36.36274338</v>
      </c>
      <c r="F243">
        <v>-107.0934601</v>
      </c>
      <c r="G243">
        <v>-0.425857484340667</v>
      </c>
      <c r="H243">
        <v>0.44754546880722</v>
      </c>
      <c r="I243">
        <v>-0.120516337454319</v>
      </c>
      <c r="J243">
        <v>0.777061820030212</v>
      </c>
      <c r="K243">
        <v>0.997993648</v>
      </c>
      <c r="L243">
        <v>-0.002396404</v>
      </c>
      <c r="M243">
        <v>0.000365667</v>
      </c>
      <c r="N243">
        <v>-0.063267373</v>
      </c>
      <c r="O243">
        <v>0.353060424</v>
      </c>
      <c r="P243">
        <v>-0.011929691</v>
      </c>
      <c r="Q243">
        <v>0.112153649</v>
      </c>
      <c r="R243">
        <v>42.39871597</v>
      </c>
      <c r="S243">
        <v>1.220260382</v>
      </c>
      <c r="T243">
        <v>13.473176</v>
      </c>
      <c r="U243">
        <v>-32.97629547</v>
      </c>
      <c r="V243">
        <v>5.031849861</v>
      </c>
      <c r="W243">
        <v>-870.605957</v>
      </c>
      <c r="X243">
        <v>-1.457519531</v>
      </c>
      <c r="Y243">
        <v>0.314453125</v>
      </c>
      <c r="Z243">
        <v>-1.001953125</v>
      </c>
      <c r="AA243">
        <v>0</v>
      </c>
      <c r="AB243" t="s">
        <v>26</v>
      </c>
    </row>
    <row r="244" spans="2:28">
      <c r="B244">
        <v>47578</v>
      </c>
      <c r="C244">
        <v>1757046968</v>
      </c>
      <c r="D244">
        <v>-40.81163406</v>
      </c>
      <c r="E244">
        <v>-41.24047089</v>
      </c>
      <c r="F244">
        <v>-114.1321335</v>
      </c>
      <c r="G244">
        <v>-0.373851537704467</v>
      </c>
      <c r="H244">
        <v>0.454445272684097</v>
      </c>
      <c r="I244">
        <v>-0.0944378674030304</v>
      </c>
      <c r="J244">
        <v>0.802992403507232</v>
      </c>
      <c r="K244">
        <v>0.997944951</v>
      </c>
      <c r="L244">
        <v>-0.002892875</v>
      </c>
      <c r="M244">
        <v>0.001309203</v>
      </c>
      <c r="N244">
        <v>-0.063998796</v>
      </c>
      <c r="O244">
        <v>0.489324689</v>
      </c>
      <c r="P244">
        <v>-0.063449264</v>
      </c>
      <c r="Q244">
        <v>0.091196597</v>
      </c>
      <c r="R244">
        <v>59.11495972</v>
      </c>
      <c r="S244">
        <v>-3.875177145</v>
      </c>
      <c r="T244">
        <v>11.00272274</v>
      </c>
      <c r="U244">
        <v>-39.80875778</v>
      </c>
      <c r="V244">
        <v>18.01589775</v>
      </c>
      <c r="W244">
        <v>-880.6853027</v>
      </c>
      <c r="X244">
        <v>-1.437988281</v>
      </c>
      <c r="Y244">
        <v>0.190185547</v>
      </c>
      <c r="Z244">
        <v>-0.965087891</v>
      </c>
      <c r="AA244">
        <v>0</v>
      </c>
      <c r="AB244" t="s">
        <v>26</v>
      </c>
    </row>
    <row r="245" spans="2:28">
      <c r="B245">
        <v>47579</v>
      </c>
      <c r="C245">
        <v>1757055301</v>
      </c>
      <c r="D245">
        <v>-35.68946075</v>
      </c>
      <c r="E245">
        <v>-46.25019836</v>
      </c>
      <c r="F245">
        <v>-122.0337448</v>
      </c>
      <c r="G245">
        <v>-0.318901121616363</v>
      </c>
      <c r="H245">
        <v>0.46358048915863</v>
      </c>
      <c r="I245">
        <v>-0.0653750374913215</v>
      </c>
      <c r="J245">
        <v>0.824088513851165</v>
      </c>
      <c r="K245">
        <v>0.997962534</v>
      </c>
      <c r="L245">
        <v>-0.002257706</v>
      </c>
      <c r="M245">
        <v>0.000869259</v>
      </c>
      <c r="N245">
        <v>-0.063756578</v>
      </c>
      <c r="O245">
        <v>0.321575642</v>
      </c>
      <c r="P245">
        <v>-0.062556624</v>
      </c>
      <c r="Q245">
        <v>0.000936091</v>
      </c>
      <c r="R245">
        <v>39.01709747</v>
      </c>
      <c r="S245">
        <v>-5.035092831</v>
      </c>
      <c r="T245">
        <v>0.130936533</v>
      </c>
      <c r="U245">
        <v>-31.06802368</v>
      </c>
      <c r="V245">
        <v>11.96177483</v>
      </c>
      <c r="W245">
        <v>-877.3468018</v>
      </c>
      <c r="X245">
        <v>-1.402832031</v>
      </c>
      <c r="Y245">
        <v>0.074707031</v>
      </c>
      <c r="Z245">
        <v>-0.947509766</v>
      </c>
      <c r="AA245">
        <v>0</v>
      </c>
      <c r="AB245" t="s">
        <v>26</v>
      </c>
    </row>
    <row r="246" spans="2:28">
      <c r="B246">
        <v>47580</v>
      </c>
      <c r="C246">
        <v>1757063634</v>
      </c>
      <c r="D246">
        <v>-28.90957832</v>
      </c>
      <c r="E246">
        <v>-50.00917053</v>
      </c>
      <c r="F246">
        <v>-131.3390961</v>
      </c>
      <c r="G246">
        <v>-0.265424698591232</v>
      </c>
      <c r="H246">
        <v>0.466159760951995</v>
      </c>
      <c r="I246">
        <v>-0.0374935753643512</v>
      </c>
      <c r="J246">
        <v>0.843113005161285</v>
      </c>
      <c r="K246">
        <v>0.997994542</v>
      </c>
      <c r="L246">
        <v>-0.001461781</v>
      </c>
      <c r="M246">
        <v>0.001202231</v>
      </c>
      <c r="N246">
        <v>-0.063271545</v>
      </c>
      <c r="O246">
        <v>0.317683816</v>
      </c>
      <c r="P246">
        <v>0.025935948</v>
      </c>
      <c r="Q246">
        <v>0.007598102</v>
      </c>
      <c r="R246">
        <v>37.87447739</v>
      </c>
      <c r="S246">
        <v>5.520643234</v>
      </c>
      <c r="T246">
        <v>0.963322401</v>
      </c>
      <c r="U246">
        <v>-20.11518097</v>
      </c>
      <c r="V246">
        <v>16.54358864</v>
      </c>
      <c r="W246">
        <v>-870.6630859</v>
      </c>
      <c r="X246">
        <v>-1.360839844</v>
      </c>
      <c r="Y246">
        <v>-0.038818359</v>
      </c>
      <c r="Z246">
        <v>-0.949707031</v>
      </c>
      <c r="AA246">
        <v>0</v>
      </c>
      <c r="AB246" t="s">
        <v>26</v>
      </c>
    </row>
    <row r="247" spans="2:28">
      <c r="B247">
        <v>47581</v>
      </c>
      <c r="C247">
        <v>1757071967</v>
      </c>
      <c r="D247">
        <v>-20.48762703</v>
      </c>
      <c r="E247">
        <v>-53.43449402</v>
      </c>
      <c r="F247">
        <v>-142.1725006</v>
      </c>
      <c r="G247">
        <v>-0.20928543806076</v>
      </c>
      <c r="H247">
        <v>0.470024436712265</v>
      </c>
      <c r="I247">
        <v>-0.00686594890430569</v>
      </c>
      <c r="J247">
        <v>0.857455551624298</v>
      </c>
      <c r="K247">
        <v>0.998018563</v>
      </c>
      <c r="L247">
        <v>-0.001298153</v>
      </c>
      <c r="M247">
        <v>0.001982223</v>
      </c>
      <c r="N247">
        <v>-0.062875345</v>
      </c>
      <c r="O247">
        <v>0.43112129</v>
      </c>
      <c r="P247">
        <v>0.078695834</v>
      </c>
      <c r="Q247">
        <v>-0.021935225</v>
      </c>
      <c r="R247">
        <v>51.07923126</v>
      </c>
      <c r="S247">
        <v>12.68998909</v>
      </c>
      <c r="T247">
        <v>-2.516421795</v>
      </c>
      <c r="U247">
        <v>-17.86339569</v>
      </c>
      <c r="V247">
        <v>27.27663231</v>
      </c>
      <c r="W247">
        <v>-865.2041626</v>
      </c>
      <c r="X247">
        <v>-1.326660156</v>
      </c>
      <c r="Y247">
        <v>-0.134277344</v>
      </c>
      <c r="Z247">
        <v>-0.960449219</v>
      </c>
      <c r="AA247">
        <v>0</v>
      </c>
      <c r="AB247" t="s">
        <v>26</v>
      </c>
    </row>
    <row r="248" spans="2:28">
      <c r="B248">
        <v>47582</v>
      </c>
      <c r="C248">
        <v>1757080300</v>
      </c>
      <c r="D248">
        <v>-10.71730995</v>
      </c>
      <c r="E248">
        <v>-55.12110138</v>
      </c>
      <c r="F248">
        <v>-154.2669983</v>
      </c>
      <c r="G248">
        <v>-0.15442281961441</v>
      </c>
      <c r="H248">
        <v>0.46753305196762</v>
      </c>
      <c r="I248">
        <v>0.0218669176101684</v>
      </c>
      <c r="J248">
        <v>0.870108544826507</v>
      </c>
      <c r="K248">
        <v>0.997996688</v>
      </c>
      <c r="L248">
        <v>-0.000610513</v>
      </c>
      <c r="M248">
        <v>0.002350612</v>
      </c>
      <c r="N248">
        <v>-0.063219815</v>
      </c>
      <c r="O248">
        <v>0.350045204</v>
      </c>
      <c r="P248">
        <v>0.072591007</v>
      </c>
      <c r="Q248">
        <v>-0.049007654</v>
      </c>
      <c r="R248">
        <v>41.41363907</v>
      </c>
      <c r="S248">
        <v>11.36095619</v>
      </c>
      <c r="T248">
        <v>-5.776903629</v>
      </c>
      <c r="U248">
        <v>-8.401098251</v>
      </c>
      <c r="V248">
        <v>32.34613037</v>
      </c>
      <c r="W248">
        <v>-869.9507446</v>
      </c>
      <c r="X248">
        <v>-1.259033203</v>
      </c>
      <c r="Y248">
        <v>-0.189941406</v>
      </c>
      <c r="Z248">
        <v>-0.975341797</v>
      </c>
      <c r="AA248">
        <v>0</v>
      </c>
      <c r="AB248" t="s">
        <v>26</v>
      </c>
    </row>
    <row r="249" spans="2:28">
      <c r="B249">
        <v>47583</v>
      </c>
      <c r="C249">
        <v>1757088633</v>
      </c>
      <c r="D249">
        <v>0.411786526</v>
      </c>
      <c r="E249">
        <v>-56.0257988</v>
      </c>
      <c r="F249">
        <v>-167.5737305</v>
      </c>
      <c r="G249">
        <v>-0.0972247347235679</v>
      </c>
      <c r="H249">
        <v>0.466565012931823</v>
      </c>
      <c r="I249">
        <v>0.0539846010506153</v>
      </c>
      <c r="J249">
        <v>0.877468287944793</v>
      </c>
      <c r="K249">
        <v>0.998009801</v>
      </c>
      <c r="L249">
        <v>-0.000655728</v>
      </c>
      <c r="M249">
        <v>0.002637887</v>
      </c>
      <c r="N249">
        <v>-0.063000724</v>
      </c>
      <c r="O249">
        <v>0.281768262</v>
      </c>
      <c r="P249">
        <v>0.145578206</v>
      </c>
      <c r="Q249">
        <v>-0.054198265</v>
      </c>
      <c r="R249">
        <v>32.68437576</v>
      </c>
      <c r="S249">
        <v>19.58322334</v>
      </c>
      <c r="T249">
        <v>-6.403820515</v>
      </c>
      <c r="U249">
        <v>-9.023260117</v>
      </c>
      <c r="V249">
        <v>36.29909134</v>
      </c>
      <c r="W249">
        <v>-866.9320679</v>
      </c>
      <c r="X249">
        <v>-1.170898438</v>
      </c>
      <c r="Y249">
        <v>-0.257080078</v>
      </c>
      <c r="Z249">
        <v>-0.984863281</v>
      </c>
      <c r="AA249">
        <v>0</v>
      </c>
      <c r="AB249" t="s">
        <v>26</v>
      </c>
    </row>
    <row r="250" spans="2:28">
      <c r="B250">
        <v>47584</v>
      </c>
      <c r="C250">
        <v>1757096966</v>
      </c>
      <c r="D250">
        <v>10.69983864</v>
      </c>
      <c r="E250">
        <v>-55.02855301</v>
      </c>
      <c r="F250">
        <v>179.7885742</v>
      </c>
      <c r="G250">
        <v>-0.0414437837898731</v>
      </c>
      <c r="H250">
        <v>0.46010872721672</v>
      </c>
      <c r="I250">
        <v>0.0818437486886978</v>
      </c>
      <c r="J250">
        <v>0.883110702037811</v>
      </c>
      <c r="K250">
        <v>0.998016953</v>
      </c>
      <c r="L250">
        <v>-0.001326059</v>
      </c>
      <c r="M250">
        <v>0.002481632</v>
      </c>
      <c r="N250">
        <v>-0.062882714</v>
      </c>
      <c r="O250">
        <v>0.234705031</v>
      </c>
      <c r="P250">
        <v>0.091466665</v>
      </c>
      <c r="Q250">
        <v>-0.015906811</v>
      </c>
      <c r="R250">
        <v>27.44247627</v>
      </c>
      <c r="S250">
        <v>12.73685455</v>
      </c>
      <c r="T250">
        <v>-1.824167848</v>
      </c>
      <c r="U250">
        <v>-18.24741364</v>
      </c>
      <c r="V250">
        <v>34.14883041</v>
      </c>
      <c r="W250">
        <v>-865.3060913</v>
      </c>
      <c r="X250">
        <v>-1.099121094</v>
      </c>
      <c r="Y250">
        <v>-0.315185547</v>
      </c>
      <c r="Z250">
        <v>-0.992919922</v>
      </c>
      <c r="AA250">
        <v>0</v>
      </c>
      <c r="AB250" t="s">
        <v>26</v>
      </c>
    </row>
    <row r="251" spans="2:28">
      <c r="B251">
        <v>47585</v>
      </c>
      <c r="C251">
        <v>1757105299</v>
      </c>
      <c r="D251">
        <v>20.79800415</v>
      </c>
      <c r="E251">
        <v>-53.16475677</v>
      </c>
      <c r="F251">
        <v>167.388382</v>
      </c>
      <c r="G251">
        <v>0.0163282267749309</v>
      </c>
      <c r="H251">
        <v>0.455200642347335</v>
      </c>
      <c r="I251">
        <v>0.112102843821048</v>
      </c>
      <c r="J251">
        <v>0.883152902126312</v>
      </c>
      <c r="K251">
        <v>0.998057604</v>
      </c>
      <c r="L251">
        <v>-0.002774431</v>
      </c>
      <c r="M251">
        <v>0.002577715</v>
      </c>
      <c r="N251">
        <v>-0.062182713</v>
      </c>
      <c r="O251">
        <v>0.377892792</v>
      </c>
      <c r="P251">
        <v>0.165024936</v>
      </c>
      <c r="Q251">
        <v>-0.022977054</v>
      </c>
      <c r="R251">
        <v>44.06496429</v>
      </c>
      <c r="S251">
        <v>22.60761452</v>
      </c>
      <c r="T251">
        <v>-2.58383894</v>
      </c>
      <c r="U251">
        <v>-38.17742157</v>
      </c>
      <c r="V251">
        <v>35.47050858</v>
      </c>
      <c r="W251">
        <v>-855.6619873</v>
      </c>
      <c r="X251">
        <v>-1.020019531</v>
      </c>
      <c r="Y251">
        <v>-0.353271484</v>
      </c>
      <c r="Z251">
        <v>-1.007568359</v>
      </c>
      <c r="AA251">
        <v>0</v>
      </c>
      <c r="AB251" t="s">
        <v>26</v>
      </c>
    </row>
    <row r="252" spans="2:28">
      <c r="B252">
        <v>47586</v>
      </c>
      <c r="C252">
        <v>1757113632</v>
      </c>
      <c r="D252">
        <v>28.55465508</v>
      </c>
      <c r="E252">
        <v>-49.95344162</v>
      </c>
      <c r="F252">
        <v>157.0492706</v>
      </c>
      <c r="G252">
        <v>0.0727189555764198</v>
      </c>
      <c r="H252">
        <v>0.445502966642379</v>
      </c>
      <c r="I252">
        <v>0.137672886252403</v>
      </c>
      <c r="J252">
        <v>0.8816379904747</v>
      </c>
      <c r="K252">
        <v>0.998032331</v>
      </c>
      <c r="L252">
        <v>-0.003144578</v>
      </c>
      <c r="M252">
        <v>0.001874674</v>
      </c>
      <c r="N252">
        <v>-0.062594377</v>
      </c>
      <c r="O252">
        <v>0.30105567</v>
      </c>
      <c r="P252">
        <v>0.125604451</v>
      </c>
      <c r="Q252">
        <v>0.006038845</v>
      </c>
      <c r="R252">
        <v>35.13536453</v>
      </c>
      <c r="S252">
        <v>17.31389236</v>
      </c>
      <c r="T252">
        <v>0.841673613</v>
      </c>
      <c r="U252">
        <v>-43.27116394</v>
      </c>
      <c r="V252">
        <v>25.79657364</v>
      </c>
      <c r="W252">
        <v>-861.3339844</v>
      </c>
      <c r="X252">
        <v>-0.950927734</v>
      </c>
      <c r="Y252">
        <v>-0.380859375</v>
      </c>
      <c r="Z252">
        <v>-1.020263672</v>
      </c>
      <c r="AA252">
        <v>0</v>
      </c>
      <c r="AB252" t="s">
        <v>26</v>
      </c>
    </row>
    <row r="253" spans="2:28">
      <c r="B253">
        <v>47587</v>
      </c>
      <c r="C253">
        <v>1757121965</v>
      </c>
      <c r="D253">
        <v>35.90623474</v>
      </c>
      <c r="E253">
        <v>-46.13072968</v>
      </c>
      <c r="F253">
        <v>147.3496399</v>
      </c>
      <c r="G253">
        <v>0.130132243037223</v>
      </c>
      <c r="H253">
        <v>0.437393933534622</v>
      </c>
      <c r="I253">
        <v>0.167400792241096</v>
      </c>
      <c r="J253">
        <v>0.873916208744049</v>
      </c>
      <c r="K253">
        <v>0.998050809</v>
      </c>
      <c r="L253">
        <v>-0.003133074</v>
      </c>
      <c r="M253">
        <v>0.001435587</v>
      </c>
      <c r="N253">
        <v>-0.062311023</v>
      </c>
      <c r="O253">
        <v>0.29004705</v>
      </c>
      <c r="P253">
        <v>0.099731207</v>
      </c>
      <c r="Q253">
        <v>0.001318276</v>
      </c>
      <c r="R253">
        <v>34.01542282</v>
      </c>
      <c r="S253">
        <v>14.12238503</v>
      </c>
      <c r="T253">
        <v>0.247632653</v>
      </c>
      <c r="U253">
        <v>-43.11260986</v>
      </c>
      <c r="V253">
        <v>19.75436783</v>
      </c>
      <c r="W253">
        <v>-857.4295654</v>
      </c>
      <c r="X253">
        <v>-0.880859375</v>
      </c>
      <c r="Y253">
        <v>-0.386962891</v>
      </c>
      <c r="Z253">
        <v>-1.025146484</v>
      </c>
      <c r="AA253">
        <v>0</v>
      </c>
      <c r="AB253" t="s">
        <v>26</v>
      </c>
    </row>
    <row r="254" spans="2:28">
      <c r="B254">
        <v>47588</v>
      </c>
      <c r="C254">
        <v>1757130298</v>
      </c>
      <c r="D254">
        <v>40.70693588</v>
      </c>
      <c r="E254">
        <v>-41.58351898</v>
      </c>
      <c r="F254">
        <v>139.823761</v>
      </c>
      <c r="G254">
        <v>0.185097157955169</v>
      </c>
      <c r="H254">
        <v>0.424244463443756</v>
      </c>
      <c r="I254">
        <v>0.191071018576622</v>
      </c>
      <c r="J254">
        <v>0.86559110879898</v>
      </c>
      <c r="K254">
        <v>0.998085499</v>
      </c>
      <c r="L254">
        <v>-0.003742268</v>
      </c>
      <c r="M254">
        <v>0.001633035</v>
      </c>
      <c r="N254">
        <v>-0.061714008</v>
      </c>
      <c r="O254">
        <v>0.390851974</v>
      </c>
      <c r="P254">
        <v>0.16269505</v>
      </c>
      <c r="Q254">
        <v>0.040716887</v>
      </c>
      <c r="R254">
        <v>45.63110352</v>
      </c>
      <c r="S254">
        <v>22.37719536</v>
      </c>
      <c r="T254">
        <v>5.038909435</v>
      </c>
      <c r="U254">
        <v>-51.49480438</v>
      </c>
      <c r="V254">
        <v>22.47108269</v>
      </c>
      <c r="W254">
        <v>-849.2044067</v>
      </c>
      <c r="X254">
        <v>-0.802734375</v>
      </c>
      <c r="Y254">
        <v>-0.377685547</v>
      </c>
      <c r="Z254">
        <v>-1.03515625</v>
      </c>
      <c r="AA254">
        <v>0</v>
      </c>
      <c r="AB254" t="s">
        <v>26</v>
      </c>
    </row>
    <row r="255" spans="2:28">
      <c r="B255">
        <v>47589</v>
      </c>
      <c r="C255">
        <v>1757138631</v>
      </c>
      <c r="D255">
        <v>45.33769608</v>
      </c>
      <c r="E255">
        <v>-36.54499435</v>
      </c>
      <c r="F255">
        <v>132.7981262</v>
      </c>
      <c r="G255">
        <v>0.24007548391819</v>
      </c>
      <c r="H255">
        <v>0.411637336015701</v>
      </c>
      <c r="I255">
        <v>0.219528660178184</v>
      </c>
      <c r="J255">
        <v>0.851308524608612</v>
      </c>
      <c r="K255">
        <v>0.998091817</v>
      </c>
      <c r="L255">
        <v>-0.003365106</v>
      </c>
      <c r="M255">
        <v>0.002081333</v>
      </c>
      <c r="N255">
        <v>-0.061620701</v>
      </c>
      <c r="O255">
        <v>0.350901663</v>
      </c>
      <c r="P255">
        <v>0.061019063</v>
      </c>
      <c r="Q255">
        <v>-0.006865561</v>
      </c>
      <c r="R255">
        <v>41.6065712</v>
      </c>
      <c r="S255">
        <v>9.912467957</v>
      </c>
      <c r="T255">
        <v>-0.708937168</v>
      </c>
      <c r="U255">
        <v>-46.30483627</v>
      </c>
      <c r="V255">
        <v>28.63974571</v>
      </c>
      <c r="W255">
        <v>-847.9188232</v>
      </c>
      <c r="X255">
        <v>-0.719482422</v>
      </c>
      <c r="Y255">
        <v>-0.217041016</v>
      </c>
      <c r="Z255">
        <v>-1.112060547</v>
      </c>
      <c r="AA255">
        <v>0</v>
      </c>
      <c r="AB255" t="s">
        <v>26</v>
      </c>
    </row>
    <row r="256" spans="2:28">
      <c r="B256">
        <v>47590</v>
      </c>
      <c r="C256">
        <v>1757146964</v>
      </c>
      <c r="D256">
        <v>48.08675385</v>
      </c>
      <c r="E256">
        <v>-31.18954086</v>
      </c>
      <c r="F256">
        <v>127.2819138</v>
      </c>
      <c r="G256">
        <v>0.292404025793075</v>
      </c>
      <c r="H256">
        <v>0.394218415021896</v>
      </c>
      <c r="I256">
        <v>0.242624789476394</v>
      </c>
      <c r="J256">
        <v>0.836794734001159</v>
      </c>
      <c r="K256">
        <v>0.998104632</v>
      </c>
      <c r="L256">
        <v>-0.002943286</v>
      </c>
      <c r="M256">
        <v>0.002815511</v>
      </c>
      <c r="N256">
        <v>-0.061404683</v>
      </c>
      <c r="O256">
        <v>0.296819091</v>
      </c>
      <c r="P256">
        <v>0.044023931</v>
      </c>
      <c r="Q256">
        <v>-0.022682071</v>
      </c>
      <c r="R256">
        <v>35.25766373</v>
      </c>
      <c r="S256">
        <v>7.473095894</v>
      </c>
      <c r="T256">
        <v>-2.604187727</v>
      </c>
      <c r="U256">
        <v>-40.50029373</v>
      </c>
      <c r="V256">
        <v>38.74208832</v>
      </c>
      <c r="W256">
        <v>-844.942688</v>
      </c>
      <c r="X256">
        <v>-2.548828125</v>
      </c>
      <c r="Y256">
        <v>0.721435547</v>
      </c>
      <c r="Z256">
        <v>-0.615966797</v>
      </c>
      <c r="AA256">
        <v>0</v>
      </c>
      <c r="AB256" t="s">
        <v>26</v>
      </c>
    </row>
    <row r="257" spans="2:28">
      <c r="B257">
        <v>47591</v>
      </c>
      <c r="C257">
        <v>1757155297</v>
      </c>
      <c r="D257">
        <v>50.81602859</v>
      </c>
      <c r="E257">
        <v>-25.39404488</v>
      </c>
      <c r="F257">
        <v>122.0522614</v>
      </c>
      <c r="G257">
        <v>0.344353556632995</v>
      </c>
      <c r="H257">
        <v>0.376446664333343</v>
      </c>
      <c r="I257">
        <v>0.270008891820907</v>
      </c>
      <c r="J257">
        <v>0.816580832004547</v>
      </c>
      <c r="K257">
        <v>0.998079538</v>
      </c>
      <c r="L257">
        <v>-0.003418487</v>
      </c>
      <c r="M257">
        <v>0.003818835</v>
      </c>
      <c r="N257">
        <v>-0.061733246</v>
      </c>
      <c r="O257">
        <v>0.283977687</v>
      </c>
      <c r="P257">
        <v>0.18641752</v>
      </c>
      <c r="Q257">
        <v>0.003192544</v>
      </c>
      <c r="R257">
        <v>32.6517067</v>
      </c>
      <c r="S257">
        <v>24.44608879</v>
      </c>
      <c r="T257">
        <v>0.590505362</v>
      </c>
      <c r="U257">
        <v>-47.03956223</v>
      </c>
      <c r="V257">
        <v>52.54849625</v>
      </c>
      <c r="W257">
        <v>-849.4708862</v>
      </c>
      <c r="X257">
        <v>-0.721435547</v>
      </c>
      <c r="Y257">
        <v>-0.43359375</v>
      </c>
      <c r="Z257">
        <v>-1.081787109</v>
      </c>
      <c r="AA257">
        <v>0</v>
      </c>
      <c r="AB257" t="s">
        <v>26</v>
      </c>
    </row>
    <row r="258" spans="2:28">
      <c r="B258">
        <v>47592</v>
      </c>
      <c r="C258">
        <v>1757163630</v>
      </c>
      <c r="D258">
        <v>52.0905304</v>
      </c>
      <c r="E258">
        <v>-19.46850204</v>
      </c>
      <c r="F258">
        <v>117.6631622</v>
      </c>
      <c r="G258">
        <v>0.394778758287429</v>
      </c>
      <c r="H258">
        <v>0.35395723581314</v>
      </c>
      <c r="I258">
        <v>0.291669815778732</v>
      </c>
      <c r="J258">
        <v>0.796111285686492</v>
      </c>
      <c r="K258">
        <v>0.998029232</v>
      </c>
      <c r="L258">
        <v>-0.003581103</v>
      </c>
      <c r="M258">
        <v>0.004406325</v>
      </c>
      <c r="N258">
        <v>-0.062492911</v>
      </c>
      <c r="O258">
        <v>0.347297966</v>
      </c>
      <c r="P258">
        <v>0.141089976</v>
      </c>
      <c r="Q258">
        <v>-0.024566054</v>
      </c>
      <c r="R258">
        <v>40.57670975</v>
      </c>
      <c r="S258">
        <v>19.52619362</v>
      </c>
      <c r="T258">
        <v>-2.70201683</v>
      </c>
      <c r="U258">
        <v>-49.27804947</v>
      </c>
      <c r="V258">
        <v>60.63357925</v>
      </c>
      <c r="W258">
        <v>-859.9387207</v>
      </c>
      <c r="X258">
        <v>-0.483154297</v>
      </c>
      <c r="Y258">
        <v>-0.307128906</v>
      </c>
      <c r="Z258">
        <v>-0.961669922</v>
      </c>
      <c r="AA258">
        <v>0</v>
      </c>
      <c r="AB258" t="s">
        <v>26</v>
      </c>
    </row>
    <row r="259" spans="2:28">
      <c r="B259">
        <v>47593</v>
      </c>
      <c r="C259">
        <v>1757171963</v>
      </c>
      <c r="D259">
        <v>53.57726288</v>
      </c>
      <c r="E259">
        <v>-13.28599167</v>
      </c>
      <c r="F259">
        <v>113.3580399</v>
      </c>
      <c r="G259">
        <v>0.443512886762619</v>
      </c>
      <c r="H259">
        <v>0.332211107015609</v>
      </c>
      <c r="I259">
        <v>0.317352533340454</v>
      </c>
      <c r="J259">
        <v>0.769558370113372</v>
      </c>
      <c r="K259">
        <v>0.998032093</v>
      </c>
      <c r="L259">
        <v>-0.003520453</v>
      </c>
      <c r="M259">
        <v>0.004186577</v>
      </c>
      <c r="N259">
        <v>-0.0624661</v>
      </c>
      <c r="O259">
        <v>0.365807712</v>
      </c>
      <c r="P259">
        <v>0.152573824</v>
      </c>
      <c r="Q259">
        <v>-0.043997407</v>
      </c>
      <c r="R259">
        <v>42.71839142</v>
      </c>
      <c r="S259">
        <v>21.04848671</v>
      </c>
      <c r="T259">
        <v>-5.029816151</v>
      </c>
      <c r="U259">
        <v>-48.44342422</v>
      </c>
      <c r="V259">
        <v>57.60966873</v>
      </c>
      <c r="W259">
        <v>-859.5688477</v>
      </c>
      <c r="X259">
        <v>-0.392578125</v>
      </c>
      <c r="Y259">
        <v>-0.238037109</v>
      </c>
      <c r="Z259">
        <v>-0.926025391</v>
      </c>
      <c r="AA259">
        <v>0</v>
      </c>
      <c r="AB259" t="s">
        <v>26</v>
      </c>
    </row>
    <row r="260" spans="2:28">
      <c r="B260">
        <v>47594</v>
      </c>
      <c r="C260">
        <v>1757180296</v>
      </c>
      <c r="D260">
        <v>53.80042648</v>
      </c>
      <c r="E260">
        <v>-7.27794075</v>
      </c>
      <c r="F260">
        <v>109.3639297</v>
      </c>
      <c r="G260">
        <v>0.491089612245559</v>
      </c>
      <c r="H260">
        <v>0.307218164205551</v>
      </c>
      <c r="I260">
        <v>0.335703134536743</v>
      </c>
      <c r="J260">
        <v>0.742800056934356</v>
      </c>
      <c r="K260">
        <v>0.998026967</v>
      </c>
      <c r="L260">
        <v>-0.004345687</v>
      </c>
      <c r="M260">
        <v>0.003287992</v>
      </c>
      <c r="N260">
        <v>-0.062549934</v>
      </c>
      <c r="O260">
        <v>0.2353338</v>
      </c>
      <c r="P260">
        <v>0.293716908</v>
      </c>
      <c r="Q260">
        <v>-0.027876198</v>
      </c>
      <c r="R260">
        <v>26.00855255</v>
      </c>
      <c r="S260">
        <v>36.98347092</v>
      </c>
      <c r="T260">
        <v>-3.098907948</v>
      </c>
      <c r="U260">
        <v>-59.79920959</v>
      </c>
      <c r="V260">
        <v>45.24471283</v>
      </c>
      <c r="W260">
        <v>-860.723877</v>
      </c>
      <c r="X260">
        <v>-0.313720703</v>
      </c>
      <c r="Y260">
        <v>-0.164306641</v>
      </c>
      <c r="Z260">
        <v>-0.90234375</v>
      </c>
      <c r="AA260">
        <v>0</v>
      </c>
      <c r="AB260" t="s">
        <v>26</v>
      </c>
    </row>
    <row r="261" spans="2:28">
      <c r="B261">
        <v>47595</v>
      </c>
      <c r="C261">
        <v>1757188629</v>
      </c>
      <c r="D261">
        <v>54.29487228</v>
      </c>
      <c r="E261">
        <v>-1.056688428</v>
      </c>
      <c r="F261">
        <v>105.2211609</v>
      </c>
      <c r="G261">
        <v>0.536967933177948</v>
      </c>
      <c r="H261">
        <v>0.283575326204299</v>
      </c>
      <c r="I261">
        <v>0.357530534267425</v>
      </c>
      <c r="J261">
        <v>0.709523141384124</v>
      </c>
      <c r="K261">
        <v>0.997974992</v>
      </c>
      <c r="L261">
        <v>-0.00429886</v>
      </c>
      <c r="M261">
        <v>0.002018432</v>
      </c>
      <c r="N261">
        <v>-0.063430429</v>
      </c>
      <c r="O261">
        <v>0.213822186</v>
      </c>
      <c r="P261">
        <v>0.198233902</v>
      </c>
      <c r="Q261">
        <v>-0.006561399</v>
      </c>
      <c r="R261">
        <v>24.11667061</v>
      </c>
      <c r="S261">
        <v>25.38896561</v>
      </c>
      <c r="T261">
        <v>-0.631912649</v>
      </c>
      <c r="U261">
        <v>-59.15587234</v>
      </c>
      <c r="V261">
        <v>27.77530098</v>
      </c>
      <c r="W261">
        <v>-872.8552246</v>
      </c>
      <c r="X261">
        <v>-0.253417969</v>
      </c>
      <c r="Y261">
        <v>-0.078613281</v>
      </c>
      <c r="Z261">
        <v>-0.886962891</v>
      </c>
      <c r="AA261">
        <v>0</v>
      </c>
      <c r="AB261" t="s">
        <v>26</v>
      </c>
    </row>
    <row r="262" spans="2:28">
      <c r="B262">
        <v>47596</v>
      </c>
      <c r="C262">
        <v>1757196962</v>
      </c>
      <c r="D262">
        <v>53.74016953</v>
      </c>
      <c r="E262">
        <v>5.014942646</v>
      </c>
      <c r="F262">
        <v>101.0296936</v>
      </c>
      <c r="G262">
        <v>0.581942558288574</v>
      </c>
      <c r="H262">
        <v>0.257002264261245</v>
      </c>
      <c r="I262">
        <v>0.373307198286056</v>
      </c>
      <c r="J262">
        <v>0.675229728221893</v>
      </c>
      <c r="K262">
        <v>0.997920334</v>
      </c>
      <c r="L262">
        <v>-0.003636938</v>
      </c>
      <c r="M262">
        <v>0.001425019</v>
      </c>
      <c r="N262">
        <v>-0.064340927</v>
      </c>
      <c r="O262">
        <v>0.120316029</v>
      </c>
      <c r="P262">
        <v>0.181221366</v>
      </c>
      <c r="Q262">
        <v>0.007451355</v>
      </c>
      <c r="R262">
        <v>13.01707172</v>
      </c>
      <c r="S262">
        <v>22.64359856</v>
      </c>
      <c r="T262">
        <v>0.994394362</v>
      </c>
      <c r="U262">
        <v>-50.04818344</v>
      </c>
      <c r="V262">
        <v>19.60980415</v>
      </c>
      <c r="W262">
        <v>-885.4005737</v>
      </c>
      <c r="X262">
        <v>-0.207519531</v>
      </c>
      <c r="Y262">
        <v>0.020751953</v>
      </c>
      <c r="Z262">
        <v>-0.881591797</v>
      </c>
      <c r="AA262">
        <v>0</v>
      </c>
      <c r="AB262" t="s">
        <v>26</v>
      </c>
    </row>
    <row r="263" spans="2:28">
      <c r="B263">
        <v>47597</v>
      </c>
      <c r="C263">
        <v>1757205295</v>
      </c>
      <c r="D263">
        <v>53.44139481</v>
      </c>
      <c r="E263">
        <v>11.25657749</v>
      </c>
      <c r="F263">
        <v>96.84242249</v>
      </c>
      <c r="G263">
        <v>0.622907221317291</v>
      </c>
      <c r="H263">
        <v>0.231436699628829</v>
      </c>
      <c r="I263">
        <v>0.392866671085357</v>
      </c>
      <c r="J263">
        <v>0.635672867298126</v>
      </c>
      <c r="K263">
        <v>0.997939587</v>
      </c>
      <c r="L263">
        <v>-0.003287866</v>
      </c>
      <c r="M263">
        <v>0.001295414</v>
      </c>
      <c r="N263">
        <v>-0.06406305</v>
      </c>
      <c r="O263">
        <v>0.227456748</v>
      </c>
      <c r="P263">
        <v>0.112119496</v>
      </c>
      <c r="Q263">
        <v>-0.006037116</v>
      </c>
      <c r="R263">
        <v>26.39679718</v>
      </c>
      <c r="S263">
        <v>15.18861961</v>
      </c>
      <c r="T263">
        <v>-0.643281043</v>
      </c>
      <c r="U263">
        <v>-45.24428177</v>
      </c>
      <c r="V263">
        <v>17.82617569</v>
      </c>
      <c r="W263">
        <v>-881.5709229</v>
      </c>
      <c r="X263">
        <v>-0.170654297</v>
      </c>
      <c r="Y263">
        <v>0.129150391</v>
      </c>
      <c r="Z263">
        <v>-0.868408203</v>
      </c>
      <c r="AA263">
        <v>0</v>
      </c>
      <c r="AB263" t="s">
        <v>26</v>
      </c>
    </row>
    <row r="264" spans="2:28">
      <c r="B264">
        <v>47598</v>
      </c>
      <c r="C264">
        <v>1757213628</v>
      </c>
      <c r="D264">
        <v>51.97798538</v>
      </c>
      <c r="E264">
        <v>17.10525894</v>
      </c>
      <c r="F264">
        <v>92.45278931</v>
      </c>
      <c r="G264">
        <v>0.661994636058807</v>
      </c>
      <c r="H264">
        <v>0.203252390027046</v>
      </c>
      <c r="I264">
        <v>0.405376225709915</v>
      </c>
      <c r="J264">
        <v>0.596759796142578</v>
      </c>
      <c r="K264">
        <v>0.998000801</v>
      </c>
      <c r="L264">
        <v>-0.003432042</v>
      </c>
      <c r="M264">
        <v>0.001250021</v>
      </c>
      <c r="N264">
        <v>-0.063095227</v>
      </c>
      <c r="O264">
        <v>0.11724031</v>
      </c>
      <c r="P264">
        <v>0.136388779</v>
      </c>
      <c r="Q264">
        <v>-0.011025488</v>
      </c>
      <c r="R264">
        <v>13.01884174</v>
      </c>
      <c r="S264">
        <v>17.23835373</v>
      </c>
      <c r="T264">
        <v>-1.248709917</v>
      </c>
      <c r="U264">
        <v>-47.22733688</v>
      </c>
      <c r="V264">
        <v>17.2011795</v>
      </c>
      <c r="W264">
        <v>-868.2351074</v>
      </c>
      <c r="X264">
        <v>-0.153564453</v>
      </c>
      <c r="Y264">
        <v>0.243896484</v>
      </c>
      <c r="Z264">
        <v>-0.871826172</v>
      </c>
      <c r="AA264">
        <v>0</v>
      </c>
      <c r="AB264" t="s">
        <v>26</v>
      </c>
    </row>
    <row r="265" spans="2:28">
      <c r="B265">
        <v>47599</v>
      </c>
      <c r="C265">
        <v>1757221961</v>
      </c>
      <c r="D265">
        <v>50.60072327</v>
      </c>
      <c r="E265">
        <v>23.13161659</v>
      </c>
      <c r="F265">
        <v>88.02842712</v>
      </c>
      <c r="G265">
        <v>0.696518898010253</v>
      </c>
      <c r="H265">
        <v>0.175157964229583</v>
      </c>
      <c r="I265">
        <v>0.421276301145553</v>
      </c>
      <c r="J265">
        <v>0.553812086582183</v>
      </c>
      <c r="K265">
        <v>0.99800694</v>
      </c>
      <c r="L265">
        <v>-0.003958415</v>
      </c>
      <c r="M265">
        <v>0.001520508</v>
      </c>
      <c r="N265">
        <v>-0.062961966</v>
      </c>
      <c r="O265">
        <v>0.073529601</v>
      </c>
      <c r="P265">
        <v>0.124641657</v>
      </c>
      <c r="Q265">
        <v>-0.027447581</v>
      </c>
      <c r="R265">
        <v>7.874540806</v>
      </c>
      <c r="S265">
        <v>15.50679493</v>
      </c>
      <c r="T265">
        <v>-3.220891714</v>
      </c>
      <c r="U265">
        <v>-54.47047806</v>
      </c>
      <c r="V265">
        <v>20.9232235</v>
      </c>
      <c r="W265">
        <v>-866.3994141</v>
      </c>
      <c r="X265">
        <v>-0.148925781</v>
      </c>
      <c r="Y265">
        <v>0.358154297</v>
      </c>
      <c r="Z265">
        <v>-0.879394531</v>
      </c>
      <c r="AA265">
        <v>0</v>
      </c>
      <c r="AB265" t="s">
        <v>26</v>
      </c>
    </row>
    <row r="266" spans="2:28">
      <c r="B266">
        <v>47600</v>
      </c>
      <c r="C266">
        <v>1757230294</v>
      </c>
      <c r="D266">
        <v>47.88861847</v>
      </c>
      <c r="E266">
        <v>28.84236526</v>
      </c>
      <c r="F266">
        <v>82.92996216</v>
      </c>
      <c r="G266">
        <v>0.730219900608062</v>
      </c>
      <c r="H266">
        <v>0.143826305866241</v>
      </c>
      <c r="I266">
        <v>0.430835753679275</v>
      </c>
      <c r="J266">
        <v>0.510366439819335</v>
      </c>
      <c r="K266">
        <v>0.997949123</v>
      </c>
      <c r="L266">
        <v>-0.004198542</v>
      </c>
      <c r="M266">
        <v>0.002106677</v>
      </c>
      <c r="N266">
        <v>-0.06383983</v>
      </c>
      <c r="O266">
        <v>0.057269216</v>
      </c>
      <c r="P266">
        <v>0.065594137</v>
      </c>
      <c r="Q266">
        <v>-0.031733096</v>
      </c>
      <c r="R266">
        <v>6.368017197</v>
      </c>
      <c r="S266">
        <v>8.316046715</v>
      </c>
      <c r="T266">
        <v>-3.760273933</v>
      </c>
      <c r="U266">
        <v>-57.77591705</v>
      </c>
      <c r="V266">
        <v>28.98986816</v>
      </c>
      <c r="W266">
        <v>-878.49646</v>
      </c>
      <c r="X266">
        <v>-0.161865234</v>
      </c>
      <c r="Y266">
        <v>0.470458984</v>
      </c>
      <c r="Z266">
        <v>-0.909179688</v>
      </c>
      <c r="AA266">
        <v>0</v>
      </c>
      <c r="AB266" t="s">
        <v>26</v>
      </c>
    </row>
    <row r="267" spans="2:28">
      <c r="B267">
        <v>47601</v>
      </c>
      <c r="C267">
        <v>1757238627</v>
      </c>
      <c r="D267">
        <v>45.06819916</v>
      </c>
      <c r="E267">
        <v>34.70465088</v>
      </c>
      <c r="F267">
        <v>77.61738586</v>
      </c>
      <c r="G267">
        <v>0.758625447750091</v>
      </c>
      <c r="H267">
        <v>0.11239393800497</v>
      </c>
      <c r="I267">
        <v>0.443912625312805</v>
      </c>
      <c r="J267">
        <v>0.463462084531784</v>
      </c>
      <c r="K267">
        <v>0.997939587</v>
      </c>
      <c r="L267">
        <v>-0.004456919</v>
      </c>
      <c r="M267">
        <v>0.002460531</v>
      </c>
      <c r="N267">
        <v>-0.063958772</v>
      </c>
      <c r="O267">
        <v>0.038105726</v>
      </c>
      <c r="P267">
        <v>0.031585038</v>
      </c>
      <c r="Q267">
        <v>-0.034632325</v>
      </c>
      <c r="R267">
        <v>4.333846569</v>
      </c>
      <c r="S267">
        <v>4.09656477</v>
      </c>
      <c r="T267">
        <v>-4.127608299</v>
      </c>
      <c r="U267">
        <v>-61.33161545</v>
      </c>
      <c r="V267">
        <v>33.85934448</v>
      </c>
      <c r="W267">
        <v>-880.1359863</v>
      </c>
      <c r="X267">
        <v>-0.215576172</v>
      </c>
      <c r="Y267">
        <v>0.558105469</v>
      </c>
      <c r="Z267">
        <v>-0.969970703</v>
      </c>
      <c r="AA267">
        <v>0</v>
      </c>
      <c r="AB267" t="s">
        <v>26</v>
      </c>
    </row>
    <row r="268" spans="2:28">
      <c r="B268">
        <v>47602</v>
      </c>
      <c r="C268">
        <v>1757246960</v>
      </c>
      <c r="D268">
        <v>40.65167999</v>
      </c>
      <c r="E268">
        <v>39.86724854</v>
      </c>
      <c r="F268">
        <v>71.15353394</v>
      </c>
      <c r="G268">
        <v>0.785897135734558</v>
      </c>
      <c r="H268">
        <v>0.0795928388833999</v>
      </c>
      <c r="I268">
        <v>0.450008958578109</v>
      </c>
      <c r="J268">
        <v>0.416561096906662</v>
      </c>
      <c r="K268">
        <v>0.997969031</v>
      </c>
      <c r="L268">
        <v>-0.004372741</v>
      </c>
      <c r="M268">
        <v>0.002352953</v>
      </c>
      <c r="N268">
        <v>-0.063507162</v>
      </c>
      <c r="O268">
        <v>0.087014675</v>
      </c>
      <c r="P268">
        <v>0.059935629</v>
      </c>
      <c r="Q268">
        <v>-0.038814843</v>
      </c>
      <c r="R268">
        <v>9.981519699</v>
      </c>
      <c r="S268">
        <v>7.867014408</v>
      </c>
      <c r="T268">
        <v>-4.601260662</v>
      </c>
      <c r="U268">
        <v>-60.17266083</v>
      </c>
      <c r="V268">
        <v>32.37864685</v>
      </c>
      <c r="W268">
        <v>-873.9129028</v>
      </c>
      <c r="X268">
        <v>-0.286865234</v>
      </c>
      <c r="Y268">
        <v>0.420654297</v>
      </c>
      <c r="Z268">
        <v>-1.116210938</v>
      </c>
      <c r="AA268">
        <v>0</v>
      </c>
      <c r="AB268" t="s">
        <v>26</v>
      </c>
    </row>
    <row r="269" spans="2:28">
      <c r="B269">
        <v>47603</v>
      </c>
      <c r="C269">
        <v>1757255293</v>
      </c>
      <c r="D269">
        <v>35.78382492</v>
      </c>
      <c r="E269">
        <v>44.98161697</v>
      </c>
      <c r="F269">
        <v>64.07080078</v>
      </c>
      <c r="G269">
        <v>0.807703793048858</v>
      </c>
      <c r="H269">
        <v>0.0475301891565322</v>
      </c>
      <c r="I269">
        <v>0.459168970584869</v>
      </c>
      <c r="J269">
        <v>0.366769194602966</v>
      </c>
      <c r="K269">
        <v>0.997971773</v>
      </c>
      <c r="L269">
        <v>-0.003707078</v>
      </c>
      <c r="M269">
        <v>0.00180804</v>
      </c>
      <c r="N269">
        <v>-0.063524</v>
      </c>
      <c r="O269">
        <v>0.051387131</v>
      </c>
      <c r="P269">
        <v>0.020831108</v>
      </c>
      <c r="Q269">
        <v>-0.012193501</v>
      </c>
      <c r="R269">
        <v>6.002007484</v>
      </c>
      <c r="S269">
        <v>2.893923044</v>
      </c>
      <c r="T269">
        <v>-1.442450762</v>
      </c>
      <c r="U269">
        <v>-51.01251221</v>
      </c>
      <c r="V269">
        <v>24.88014603</v>
      </c>
      <c r="W269">
        <v>-874.1436157</v>
      </c>
      <c r="X269">
        <v>-0.202880859</v>
      </c>
      <c r="Y269">
        <v>0.70703125</v>
      </c>
      <c r="Z269">
        <v>-1.059082031</v>
      </c>
      <c r="AA269">
        <v>0</v>
      </c>
      <c r="AB269" t="s">
        <v>26</v>
      </c>
    </row>
    <row r="270" spans="2:28">
      <c r="B270">
        <v>47604</v>
      </c>
      <c r="C270">
        <v>1757263626</v>
      </c>
      <c r="D270">
        <v>28.88514328</v>
      </c>
      <c r="E270">
        <v>49.03749466</v>
      </c>
      <c r="F270">
        <v>55.17812729</v>
      </c>
      <c r="G270">
        <v>0.828823268413543</v>
      </c>
      <c r="H270">
        <v>0.0149969533085823</v>
      </c>
      <c r="I270">
        <v>0.461272180080413</v>
      </c>
      <c r="J270">
        <v>0.316315382719039</v>
      </c>
      <c r="K270">
        <v>0.997970045</v>
      </c>
      <c r="L270">
        <v>-0.003412011</v>
      </c>
      <c r="M270">
        <v>0.001439249</v>
      </c>
      <c r="N270">
        <v>-0.063577294</v>
      </c>
      <c r="O270">
        <v>0.005956173</v>
      </c>
      <c r="P270">
        <v>-0.056859314</v>
      </c>
      <c r="Q270">
        <v>0.03361541</v>
      </c>
      <c r="R270">
        <v>1.142402291</v>
      </c>
      <c r="S270">
        <v>-6.782579422</v>
      </c>
      <c r="T270">
        <v>4.011984825</v>
      </c>
      <c r="U270">
        <v>-46.95216751</v>
      </c>
      <c r="V270">
        <v>19.80529022</v>
      </c>
      <c r="W270">
        <v>-874.8775024</v>
      </c>
      <c r="X270">
        <v>-0.286865234</v>
      </c>
      <c r="Y270">
        <v>0.837646484</v>
      </c>
      <c r="Z270">
        <v>-1.012939453</v>
      </c>
      <c r="AA270">
        <v>0</v>
      </c>
      <c r="AB270" t="s">
        <v>26</v>
      </c>
    </row>
    <row r="271" spans="2:28">
      <c r="B271">
        <v>47605</v>
      </c>
      <c r="C271">
        <v>1757271959</v>
      </c>
      <c r="D271">
        <v>20.92489243</v>
      </c>
      <c r="E271">
        <v>52.80596542</v>
      </c>
      <c r="F271">
        <v>45.20543671</v>
      </c>
      <c r="G271">
        <v>0.844180405139923</v>
      </c>
      <c r="H271">
        <v>-0.0179107561707496</v>
      </c>
      <c r="I271">
        <v>0.46621361374855</v>
      </c>
      <c r="J271">
        <v>0.26397705078125</v>
      </c>
      <c r="K271">
        <v>0.997954011</v>
      </c>
      <c r="L271">
        <v>-0.003570292</v>
      </c>
      <c r="M271">
        <v>0.001370995</v>
      </c>
      <c r="N271">
        <v>-0.063821316</v>
      </c>
      <c r="O271">
        <v>0.024495661</v>
      </c>
      <c r="P271">
        <v>-0.074117422</v>
      </c>
      <c r="Q271">
        <v>0.037197113</v>
      </c>
      <c r="R271">
        <v>3.497868538</v>
      </c>
      <c r="S271">
        <v>-8.710658073</v>
      </c>
      <c r="T271">
        <v>4.436549187</v>
      </c>
      <c r="U271">
        <v>-49.13051987</v>
      </c>
      <c r="V271">
        <v>18.86616325</v>
      </c>
      <c r="W271">
        <v>-878.2402954</v>
      </c>
      <c r="X271">
        <v>-0.336181641</v>
      </c>
      <c r="Y271">
        <v>0.908203125</v>
      </c>
      <c r="Z271">
        <v>-1.027099609</v>
      </c>
      <c r="AA271">
        <v>0</v>
      </c>
      <c r="AB271" t="s">
        <v>26</v>
      </c>
    </row>
    <row r="272" spans="2:28">
      <c r="B272">
        <v>47606</v>
      </c>
      <c r="C272">
        <v>1757280292</v>
      </c>
      <c r="D272">
        <v>10.97561073</v>
      </c>
      <c r="E272">
        <v>54.95606995</v>
      </c>
      <c r="F272">
        <v>33.47163773</v>
      </c>
      <c r="G272">
        <v>0.858421623706817</v>
      </c>
      <c r="H272">
        <v>-0.0510064214468002</v>
      </c>
      <c r="I272">
        <v>0.464271038770675</v>
      </c>
      <c r="J272">
        <v>0.212046042084693</v>
      </c>
      <c r="K272">
        <v>0.99799788</v>
      </c>
      <c r="L272">
        <v>-0.004054736</v>
      </c>
      <c r="M272">
        <v>0.001291032</v>
      </c>
      <c r="N272">
        <v>-0.063104324</v>
      </c>
      <c r="O272">
        <v>0.07905066</v>
      </c>
      <c r="P272">
        <v>-0.074540377</v>
      </c>
      <c r="Q272">
        <v>0.017671168</v>
      </c>
      <c r="R272">
        <v>10.0361557</v>
      </c>
      <c r="S272">
        <v>-8.342907906</v>
      </c>
      <c r="T272">
        <v>2.097626925</v>
      </c>
      <c r="U272">
        <v>-55.79610062</v>
      </c>
      <c r="V272">
        <v>17.76553154</v>
      </c>
      <c r="W272">
        <v>-868.361084</v>
      </c>
      <c r="X272">
        <v>-0.387451172</v>
      </c>
      <c r="Y272">
        <v>0.960205078</v>
      </c>
      <c r="Z272">
        <v>-1.043945313</v>
      </c>
      <c r="AA272">
        <v>0</v>
      </c>
      <c r="AB272" t="s">
        <v>26</v>
      </c>
    </row>
    <row r="273" spans="2:28">
      <c r="B273">
        <v>47607</v>
      </c>
      <c r="C273">
        <v>1757288625</v>
      </c>
      <c r="D273">
        <v>0.189983696</v>
      </c>
      <c r="E273">
        <v>56.32919693</v>
      </c>
      <c r="F273">
        <v>21.01776314</v>
      </c>
      <c r="G273">
        <v>0.86694985628128</v>
      </c>
      <c r="H273">
        <v>-0.0846510306000709</v>
      </c>
      <c r="I273">
        <v>0.464354693889617</v>
      </c>
      <c r="J273">
        <v>0.160022899508476</v>
      </c>
      <c r="K273">
        <v>0.998037994</v>
      </c>
      <c r="L273">
        <v>-0.004509058</v>
      </c>
      <c r="M273">
        <v>0.000728325</v>
      </c>
      <c r="N273">
        <v>-0.062444776</v>
      </c>
      <c r="O273">
        <v>0.016974509</v>
      </c>
      <c r="P273">
        <v>-0.119316697</v>
      </c>
      <c r="Q273">
        <v>-0.012530386</v>
      </c>
      <c r="R273">
        <v>2.930042267</v>
      </c>
      <c r="S273">
        <v>-14.16574669</v>
      </c>
      <c r="T273">
        <v>-1.566407681</v>
      </c>
      <c r="U273">
        <v>-62.04706573</v>
      </c>
      <c r="V273">
        <v>10.02214432</v>
      </c>
      <c r="W273">
        <v>-859.2737427</v>
      </c>
      <c r="X273">
        <v>-0.447021484</v>
      </c>
      <c r="Y273">
        <v>1.008789063</v>
      </c>
      <c r="Z273">
        <v>-1.049560547</v>
      </c>
      <c r="AA273">
        <v>0</v>
      </c>
      <c r="AB273" t="s">
        <v>26</v>
      </c>
    </row>
    <row r="274" spans="2:28">
      <c r="B274">
        <v>47608</v>
      </c>
      <c r="C274">
        <v>1757296958</v>
      </c>
      <c r="D274">
        <v>-11.05010796</v>
      </c>
      <c r="E274">
        <v>55.66298294</v>
      </c>
      <c r="F274">
        <v>8.22274971</v>
      </c>
      <c r="G274">
        <v>0.874728560447692</v>
      </c>
      <c r="H274">
        <v>-0.118241846561431</v>
      </c>
      <c r="I274">
        <v>0.457403182983398</v>
      </c>
      <c r="J274">
        <v>0.107942923903465</v>
      </c>
      <c r="K274">
        <v>0.998022258</v>
      </c>
      <c r="L274">
        <v>-0.005461073</v>
      </c>
      <c r="M274" s="15">
        <v>4.89783e-5</v>
      </c>
      <c r="N274">
        <v>-0.062623411</v>
      </c>
      <c r="O274">
        <v>0.092090786</v>
      </c>
      <c r="P274">
        <v>-0.088373661</v>
      </c>
      <c r="Q274">
        <v>-0.049841225</v>
      </c>
      <c r="R274">
        <v>11.70105553</v>
      </c>
      <c r="S274">
        <v>-9.866055489</v>
      </c>
      <c r="T274">
        <v>-6.037267208</v>
      </c>
      <c r="U274">
        <v>-75.14770508</v>
      </c>
      <c r="V274">
        <v>0.67397064</v>
      </c>
      <c r="W274">
        <v>-861.7362671</v>
      </c>
      <c r="X274">
        <v>-0.50390625</v>
      </c>
      <c r="Y274">
        <v>1.053955078</v>
      </c>
      <c r="Z274">
        <v>-1.047119141</v>
      </c>
      <c r="AA274">
        <v>0</v>
      </c>
      <c r="AB274" t="s">
        <v>26</v>
      </c>
    </row>
    <row r="275" spans="2:28">
      <c r="B275">
        <v>47609</v>
      </c>
      <c r="C275">
        <v>1757305291</v>
      </c>
      <c r="D275">
        <v>-21.89922714</v>
      </c>
      <c r="E275">
        <v>54.0164299</v>
      </c>
      <c r="F275">
        <v>-4.106497288</v>
      </c>
      <c r="G275">
        <v>0.877250909805297</v>
      </c>
      <c r="H275">
        <v>-0.153148084878921</v>
      </c>
      <c r="I275">
        <v>0.451627492904663</v>
      </c>
      <c r="J275">
        <v>0.0548626407980918</v>
      </c>
      <c r="K275">
        <v>0.997962832</v>
      </c>
      <c r="L275">
        <v>-0.005634534</v>
      </c>
      <c r="M275">
        <v>-0.000915232</v>
      </c>
      <c r="N275">
        <v>-0.063542053</v>
      </c>
      <c r="O275">
        <v>0.162819743</v>
      </c>
      <c r="P275">
        <v>-0.172510922</v>
      </c>
      <c r="Q275">
        <v>-0.080720067</v>
      </c>
      <c r="R275">
        <v>20.81908607</v>
      </c>
      <c r="S275">
        <v>-19.37714767</v>
      </c>
      <c r="T275">
        <v>-9.819375038</v>
      </c>
      <c r="U275">
        <v>-77.53616333</v>
      </c>
      <c r="V275">
        <v>-12.59440136</v>
      </c>
      <c r="W275">
        <v>-874.3946533</v>
      </c>
      <c r="X275">
        <v>-0.572021484</v>
      </c>
      <c r="Y275">
        <v>1.097167969</v>
      </c>
      <c r="Z275">
        <v>-1.041015625</v>
      </c>
      <c r="AA275">
        <v>0</v>
      </c>
      <c r="AB275" t="s">
        <v>26</v>
      </c>
    </row>
    <row r="276" spans="2:28">
      <c r="B276">
        <v>47610</v>
      </c>
      <c r="C276">
        <v>1757313624</v>
      </c>
      <c r="D276">
        <v>-30.78423691</v>
      </c>
      <c r="E276">
        <v>50.57232285</v>
      </c>
      <c r="F276">
        <v>-14.59094048</v>
      </c>
      <c r="G276">
        <v>0.879094302654266</v>
      </c>
      <c r="H276">
        <v>-0.185754358768463</v>
      </c>
      <c r="I276">
        <v>0.438960403203964</v>
      </c>
      <c r="J276">
        <v>0.00175415014382451</v>
      </c>
      <c r="K276">
        <v>0.997973084</v>
      </c>
      <c r="L276">
        <v>-0.005100397</v>
      </c>
      <c r="M276">
        <v>-0.002118601</v>
      </c>
      <c r="N276">
        <v>-0.063397788</v>
      </c>
      <c r="O276">
        <v>0.127514422</v>
      </c>
      <c r="P276">
        <v>-0.079153657</v>
      </c>
      <c r="Q276">
        <v>-0.077769637</v>
      </c>
      <c r="R276">
        <v>15.86356735</v>
      </c>
      <c r="S276">
        <v>-8.467928886</v>
      </c>
      <c r="T276">
        <v>-9.412330627</v>
      </c>
      <c r="U276">
        <v>-70.18573761</v>
      </c>
      <c r="V276">
        <v>-29.15371704</v>
      </c>
      <c r="W276">
        <v>-872.4065552</v>
      </c>
      <c r="X276">
        <v>-0.649414063</v>
      </c>
      <c r="Y276">
        <v>1.12890625</v>
      </c>
      <c r="Z276">
        <v>-1.026367188</v>
      </c>
      <c r="AA276">
        <v>0</v>
      </c>
      <c r="AB276" t="s">
        <v>26</v>
      </c>
    </row>
    <row r="277" spans="2:28">
      <c r="B277">
        <v>47611</v>
      </c>
      <c r="C277">
        <v>1757321957</v>
      </c>
      <c r="D277">
        <v>-38.48330307</v>
      </c>
      <c r="E277">
        <v>46.62428284</v>
      </c>
      <c r="F277">
        <v>-23.80347633</v>
      </c>
      <c r="G277">
        <v>0.875317454338073</v>
      </c>
      <c r="H277">
        <v>-0.219087675213813</v>
      </c>
      <c r="I277">
        <v>0.428017228841781</v>
      </c>
      <c r="J277">
        <v>-0.0512035526335239</v>
      </c>
      <c r="K277">
        <v>0.997988105</v>
      </c>
      <c r="L277">
        <v>-0.004658209</v>
      </c>
      <c r="M277">
        <v>-0.002154555</v>
      </c>
      <c r="N277">
        <v>-0.063192949</v>
      </c>
      <c r="O277">
        <v>0.066913128</v>
      </c>
      <c r="P277">
        <v>-0.148901641</v>
      </c>
      <c r="Q277">
        <v>-0.070847154</v>
      </c>
      <c r="R277">
        <v>9.12989521</v>
      </c>
      <c r="S277">
        <v>-17.2979126</v>
      </c>
      <c r="T277">
        <v>-8.602550507</v>
      </c>
      <c r="U277">
        <v>-64.10053253</v>
      </c>
      <c r="V277">
        <v>-29.6483345</v>
      </c>
      <c r="W277">
        <v>-869.5834961</v>
      </c>
      <c r="X277">
        <v>-0.742919922</v>
      </c>
      <c r="Y277">
        <v>1.154785156</v>
      </c>
      <c r="Z277">
        <v>-1.015625</v>
      </c>
      <c r="AA277">
        <v>0</v>
      </c>
      <c r="AB277" t="s">
        <v>26</v>
      </c>
    </row>
    <row r="278" spans="2:28">
      <c r="B278">
        <v>47612</v>
      </c>
      <c r="C278">
        <v>1757330290</v>
      </c>
      <c r="D278">
        <v>-44.15720749</v>
      </c>
      <c r="E278">
        <v>41.65668869</v>
      </c>
      <c r="F278">
        <v>-31.14380836</v>
      </c>
      <c r="G278">
        <v>0.870198428630828</v>
      </c>
      <c r="H278">
        <v>-0.249967545270919</v>
      </c>
      <c r="I278">
        <v>0.411710351705551</v>
      </c>
      <c r="J278">
        <v>-0.103760547935962</v>
      </c>
      <c r="K278">
        <v>0.997992873</v>
      </c>
      <c r="L278">
        <v>-0.004890134</v>
      </c>
      <c r="M278">
        <v>-0.002245451</v>
      </c>
      <c r="N278">
        <v>-0.063097291</v>
      </c>
      <c r="O278">
        <v>0.166356027</v>
      </c>
      <c r="P278">
        <v>-0.102790713</v>
      </c>
      <c r="Q278">
        <v>-0.071457267</v>
      </c>
      <c r="R278">
        <v>20.69561005</v>
      </c>
      <c r="S278">
        <v>-11.0167675</v>
      </c>
      <c r="T278">
        <v>-8.678878784</v>
      </c>
      <c r="U278">
        <v>-67.29189301</v>
      </c>
      <c r="V278">
        <v>-30.89908218</v>
      </c>
      <c r="W278">
        <v>-868.2658081</v>
      </c>
      <c r="X278">
        <v>-0.834228516</v>
      </c>
      <c r="Y278">
        <v>1.168212891</v>
      </c>
      <c r="Z278">
        <v>-1.001953125</v>
      </c>
      <c r="AA278">
        <v>0</v>
      </c>
      <c r="AB278" t="s">
        <v>26</v>
      </c>
    </row>
    <row r="279" spans="2:28">
      <c r="B279">
        <v>47613</v>
      </c>
      <c r="C279">
        <v>1757338623</v>
      </c>
      <c r="D279">
        <v>-49.20463562</v>
      </c>
      <c r="E279">
        <v>36.42921829</v>
      </c>
      <c r="F279">
        <v>-37.73422241</v>
      </c>
      <c r="G279">
        <v>0.859338283538818</v>
      </c>
      <c r="H279">
        <v>-0.282306432723999</v>
      </c>
      <c r="I279">
        <v>0.39681202173233</v>
      </c>
      <c r="J279">
        <v>-0.156146317720413</v>
      </c>
      <c r="K279">
        <v>0.997965574</v>
      </c>
      <c r="L279">
        <v>-0.004624293</v>
      </c>
      <c r="M279">
        <v>-0.001969018</v>
      </c>
      <c r="N279">
        <v>-0.063556567</v>
      </c>
      <c r="O279">
        <v>0.178844213</v>
      </c>
      <c r="P279">
        <v>-0.184567451</v>
      </c>
      <c r="Q279">
        <v>-0.018567681</v>
      </c>
      <c r="R279">
        <v>22.83717537</v>
      </c>
      <c r="S279">
        <v>-20.74368858</v>
      </c>
      <c r="T279">
        <v>-2.371791601</v>
      </c>
      <c r="U279">
        <v>-63.6342926</v>
      </c>
      <c r="V279">
        <v>-27.09539986</v>
      </c>
      <c r="W279">
        <v>-874.5936279</v>
      </c>
      <c r="X279">
        <v>-0.942626953</v>
      </c>
      <c r="Y279">
        <v>1.170654297</v>
      </c>
      <c r="Z279">
        <v>-0.991943359</v>
      </c>
      <c r="AA279">
        <v>0</v>
      </c>
      <c r="AB279" t="s">
        <v>26</v>
      </c>
    </row>
    <row r="280" spans="2:28">
      <c r="B280">
        <v>47614</v>
      </c>
      <c r="C280">
        <v>1757346956</v>
      </c>
      <c r="D280">
        <v>-52.633358</v>
      </c>
      <c r="E280">
        <v>30.65855408</v>
      </c>
      <c r="F280">
        <v>-43.03204727</v>
      </c>
      <c r="G280">
        <v>0.847212135791778</v>
      </c>
      <c r="H280">
        <v>-0.310855239629745</v>
      </c>
      <c r="I280">
        <v>0.377265751361846</v>
      </c>
      <c r="J280">
        <v>-0.208018824458122</v>
      </c>
      <c r="K280">
        <v>0.997979462</v>
      </c>
      <c r="L280">
        <v>-0.004389861</v>
      </c>
      <c r="M280">
        <v>-0.001895168</v>
      </c>
      <c r="N280">
        <v>-0.063357472</v>
      </c>
      <c r="O280">
        <v>0.109679818</v>
      </c>
      <c r="P280">
        <v>-0.246680558</v>
      </c>
      <c r="Q280">
        <v>0.001745343</v>
      </c>
      <c r="R280">
        <v>15.02160358</v>
      </c>
      <c r="S280">
        <v>-28.72938156</v>
      </c>
      <c r="T280">
        <v>0.054482639</v>
      </c>
      <c r="U280">
        <v>-60.4080162</v>
      </c>
      <c r="V280">
        <v>-26.07903481</v>
      </c>
      <c r="W280">
        <v>-871.8499146</v>
      </c>
      <c r="X280">
        <v>-1.048828125</v>
      </c>
      <c r="Y280">
        <v>1.160644531</v>
      </c>
      <c r="Z280">
        <v>-0.983886719</v>
      </c>
      <c r="AA280">
        <v>0</v>
      </c>
      <c r="AB280" t="s">
        <v>26</v>
      </c>
    </row>
    <row r="281" spans="2:28">
      <c r="B281">
        <v>47615</v>
      </c>
      <c r="C281">
        <v>1757355289</v>
      </c>
      <c r="D281">
        <v>-55.80012131</v>
      </c>
      <c r="E281">
        <v>24.81259537</v>
      </c>
      <c r="F281">
        <v>-47.84179688</v>
      </c>
      <c r="G281">
        <v>0.829753756523132</v>
      </c>
      <c r="H281">
        <v>-0.340762704610824</v>
      </c>
      <c r="I281">
        <v>0.358865588903427</v>
      </c>
      <c r="J281">
        <v>-0.258080661296844</v>
      </c>
      <c r="K281">
        <v>0.99803555</v>
      </c>
      <c r="L281">
        <v>-0.004253625</v>
      </c>
      <c r="M281">
        <v>-0.001697912</v>
      </c>
      <c r="N281">
        <v>-0.06248235</v>
      </c>
      <c r="O281">
        <v>0.092333257</v>
      </c>
      <c r="P281">
        <v>-0.149373591</v>
      </c>
      <c r="Q281">
        <v>0.028092861</v>
      </c>
      <c r="R281">
        <v>12.19272995</v>
      </c>
      <c r="S281">
        <v>-17.22349358</v>
      </c>
      <c r="T281">
        <v>3.276477814</v>
      </c>
      <c r="U281">
        <v>-58.53220749</v>
      </c>
      <c r="V281">
        <v>-23.36419487</v>
      </c>
      <c r="W281">
        <v>-859.7913208</v>
      </c>
      <c r="X281">
        <v>-1.146728516</v>
      </c>
      <c r="Y281">
        <v>1.134765625</v>
      </c>
      <c r="Z281">
        <v>-0.991699219</v>
      </c>
      <c r="AA281">
        <v>0</v>
      </c>
      <c r="AB281" t="s">
        <v>26</v>
      </c>
    </row>
    <row r="282" spans="2:28">
      <c r="B282">
        <v>47616</v>
      </c>
      <c r="C282">
        <v>1757363622</v>
      </c>
      <c r="D282">
        <v>-57.75709152</v>
      </c>
      <c r="E282">
        <v>18.72707748</v>
      </c>
      <c r="F282">
        <v>-51.95787048</v>
      </c>
      <c r="G282">
        <v>0.811097145080566</v>
      </c>
      <c r="H282">
        <v>-0.365964144468307</v>
      </c>
      <c r="I282">
        <v>0.336805582046508</v>
      </c>
      <c r="J282">
        <v>-0.307821780443191</v>
      </c>
      <c r="K282">
        <v>0.998025</v>
      </c>
      <c r="L282">
        <v>-0.003794</v>
      </c>
      <c r="M282">
        <v>-0.001259419</v>
      </c>
      <c r="N282">
        <v>-0.062690333</v>
      </c>
      <c r="O282">
        <v>0.201484144</v>
      </c>
      <c r="P282">
        <v>-0.107114196</v>
      </c>
      <c r="Q282">
        <v>0.029026449</v>
      </c>
      <c r="R282">
        <v>24.95833588</v>
      </c>
      <c r="S282">
        <v>-11.33358669</v>
      </c>
      <c r="T282">
        <v>3.405602455</v>
      </c>
      <c r="U282">
        <v>-52.20771408</v>
      </c>
      <c r="V282">
        <v>-17.33036041</v>
      </c>
      <c r="W282">
        <v>-862.6564331</v>
      </c>
      <c r="X282">
        <v>-1.239990234</v>
      </c>
      <c r="Y282">
        <v>1.110839844</v>
      </c>
      <c r="Z282">
        <v>-1.002441406</v>
      </c>
      <c r="AA282">
        <v>0</v>
      </c>
      <c r="AB282" t="s">
        <v>26</v>
      </c>
    </row>
    <row r="283" spans="2:28">
      <c r="B283">
        <v>47617</v>
      </c>
      <c r="C283">
        <v>1757371955</v>
      </c>
      <c r="D283">
        <v>-59.6674614</v>
      </c>
      <c r="E283">
        <v>12.42719555</v>
      </c>
      <c r="F283">
        <v>-55.90091705</v>
      </c>
      <c r="G283">
        <v>0.787020921707153</v>
      </c>
      <c r="H283">
        <v>-0.392865806818008</v>
      </c>
      <c r="I283">
        <v>0.314744502305984</v>
      </c>
      <c r="J283">
        <v>-0.356638520956039</v>
      </c>
      <c r="K283">
        <v>0.99799639</v>
      </c>
      <c r="L283">
        <v>-0.003276731</v>
      </c>
      <c r="M283">
        <v>-0.001031497</v>
      </c>
      <c r="N283">
        <v>-0.063177399</v>
      </c>
      <c r="O283">
        <v>0.256163955</v>
      </c>
      <c r="P283">
        <v>-0.173793256</v>
      </c>
      <c r="Q283">
        <v>0.011626065</v>
      </c>
      <c r="R283">
        <v>32.01994324</v>
      </c>
      <c r="S283">
        <v>-18.88924789</v>
      </c>
      <c r="T283">
        <v>1.296733499</v>
      </c>
      <c r="U283">
        <v>-45.09020615</v>
      </c>
      <c r="V283">
        <v>-14.19414425</v>
      </c>
      <c r="W283">
        <v>-869.3670654</v>
      </c>
      <c r="X283">
        <v>-1.366699219</v>
      </c>
      <c r="Y283">
        <v>1.0625</v>
      </c>
      <c r="Z283">
        <v>-1.016601563</v>
      </c>
      <c r="AA283">
        <v>0</v>
      </c>
      <c r="AB283" t="s">
        <v>26</v>
      </c>
    </row>
    <row r="284" spans="2:28">
      <c r="B284">
        <v>47618</v>
      </c>
      <c r="C284">
        <v>1757380288</v>
      </c>
      <c r="D284">
        <v>-60.52784729</v>
      </c>
      <c r="E284">
        <v>6.009797096</v>
      </c>
      <c r="F284">
        <v>-59.41227722</v>
      </c>
      <c r="G284">
        <v>0.762263298034668</v>
      </c>
      <c r="H284">
        <v>-0.414710909128189</v>
      </c>
      <c r="I284">
        <v>0.288733690977096</v>
      </c>
      <c r="J284">
        <v>-0.404478937387466</v>
      </c>
      <c r="K284">
        <v>0.997969329</v>
      </c>
      <c r="L284">
        <v>-0.00265417</v>
      </c>
      <c r="M284">
        <v>-0.001770851</v>
      </c>
      <c r="N284">
        <v>-0.063616693</v>
      </c>
      <c r="O284">
        <v>0.245665252</v>
      </c>
      <c r="P284">
        <v>-0.253273845</v>
      </c>
      <c r="Q284">
        <v>-0.026637912</v>
      </c>
      <c r="R284">
        <v>31.37012863</v>
      </c>
      <c r="S284">
        <v>-28.46776962</v>
      </c>
      <c r="T284">
        <v>-3.329114676</v>
      </c>
      <c r="U284">
        <v>-36.52363968</v>
      </c>
      <c r="V284">
        <v>-24.36842537</v>
      </c>
      <c r="W284">
        <v>-875.4200439</v>
      </c>
      <c r="X284">
        <v>-1.476074219</v>
      </c>
      <c r="Y284">
        <v>0.995605469</v>
      </c>
      <c r="Z284">
        <v>-1.043701172</v>
      </c>
      <c r="AA284">
        <v>0</v>
      </c>
      <c r="AB284" t="s">
        <v>26</v>
      </c>
    </row>
    <row r="285" spans="2:28">
      <c r="B285">
        <v>47619</v>
      </c>
      <c r="C285">
        <v>1757388621</v>
      </c>
      <c r="D285">
        <v>-61.40269089</v>
      </c>
      <c r="E285">
        <v>-0.627862394</v>
      </c>
      <c r="F285">
        <v>-62.70497513</v>
      </c>
      <c r="G285">
        <v>0.732822060585022</v>
      </c>
      <c r="H285">
        <v>-0.438456892967224</v>
      </c>
      <c r="I285">
        <v>0.261619806289672</v>
      </c>
      <c r="J285">
        <v>-0.449758678674697</v>
      </c>
      <c r="K285">
        <v>0.998001754</v>
      </c>
      <c r="L285">
        <v>-0.002242497</v>
      </c>
      <c r="M285">
        <v>-0.002417085</v>
      </c>
      <c r="N285">
        <v>-0.063100316</v>
      </c>
      <c r="O285">
        <v>0.191601038</v>
      </c>
      <c r="P285">
        <v>-0.133108795</v>
      </c>
      <c r="Q285">
        <v>-0.039359033</v>
      </c>
      <c r="R285">
        <v>23.95936775</v>
      </c>
      <c r="S285">
        <v>-14.49019241</v>
      </c>
      <c r="T285">
        <v>-4.814440727</v>
      </c>
      <c r="U285">
        <v>-30.85834503</v>
      </c>
      <c r="V285">
        <v>-33.26079178</v>
      </c>
      <c r="W285">
        <v>-868.3048096</v>
      </c>
      <c r="X285">
        <v>-1.558349609</v>
      </c>
      <c r="Y285">
        <v>0.927734375</v>
      </c>
      <c r="Z285">
        <v>-1.067138672</v>
      </c>
      <c r="AA285">
        <v>0</v>
      </c>
      <c r="AB285" t="s">
        <v>26</v>
      </c>
    </row>
    <row r="286" spans="2:28">
      <c r="B286">
        <v>47620</v>
      </c>
      <c r="C286">
        <v>1757396954</v>
      </c>
      <c r="D286">
        <v>-61.35218811</v>
      </c>
      <c r="E286">
        <v>-7.085589886</v>
      </c>
      <c r="F286">
        <v>-65.97528839</v>
      </c>
      <c r="G286">
        <v>0.702868938446044</v>
      </c>
      <c r="H286">
        <v>-0.456054866313934</v>
      </c>
      <c r="I286">
        <v>0.232664257287979</v>
      </c>
      <c r="J286">
        <v>-0.49381873011589</v>
      </c>
      <c r="K286">
        <v>0.998003781</v>
      </c>
      <c r="L286">
        <v>-0.001548593</v>
      </c>
      <c r="M286">
        <v>-0.002075578</v>
      </c>
      <c r="N286">
        <v>-0.063100949</v>
      </c>
      <c r="O286">
        <v>0.289628804</v>
      </c>
      <c r="P286">
        <v>-0.193533301</v>
      </c>
      <c r="Q286">
        <v>-0.017754614</v>
      </c>
      <c r="R286">
        <v>36.17255402</v>
      </c>
      <c r="S286">
        <v>-20.99614525</v>
      </c>
      <c r="T286">
        <v>-2.238693476</v>
      </c>
      <c r="U286">
        <v>-21.30971146</v>
      </c>
      <c r="V286">
        <v>-28.56139183</v>
      </c>
      <c r="W286">
        <v>-868.3128052</v>
      </c>
      <c r="X286">
        <v>-1.625976563</v>
      </c>
      <c r="Y286">
        <v>0.849365234</v>
      </c>
      <c r="Z286">
        <v>-1.102294922</v>
      </c>
      <c r="AA286">
        <v>0</v>
      </c>
      <c r="AB286" t="s">
        <v>26</v>
      </c>
    </row>
    <row r="287" spans="2:28">
      <c r="B287">
        <v>47621</v>
      </c>
      <c r="C287">
        <v>1757405287</v>
      </c>
      <c r="D287">
        <v>-61.36477661</v>
      </c>
      <c r="E287">
        <v>-13.85172081</v>
      </c>
      <c r="F287">
        <v>-69.23806</v>
      </c>
      <c r="G287">
        <v>0.667620837688446</v>
      </c>
      <c r="H287">
        <v>-0.475784718990325</v>
      </c>
      <c r="I287">
        <v>0.202439948916435</v>
      </c>
      <c r="J287">
        <v>-0.535658538341522</v>
      </c>
      <c r="K287">
        <v>0.997992575</v>
      </c>
      <c r="L287">
        <v>-0.00150201</v>
      </c>
      <c r="M287">
        <v>-0.001929403</v>
      </c>
      <c r="N287">
        <v>-0.063284203</v>
      </c>
      <c r="O287">
        <v>0.349045157</v>
      </c>
      <c r="P287">
        <v>-0.139382124</v>
      </c>
      <c r="Q287">
        <v>-0.031820059</v>
      </c>
      <c r="R287">
        <v>42.88275528</v>
      </c>
      <c r="S287">
        <v>-14.04596329</v>
      </c>
      <c r="T287">
        <v>-3.923916101</v>
      </c>
      <c r="U287">
        <v>-20.66877747</v>
      </c>
      <c r="V287">
        <v>-26.55002785</v>
      </c>
      <c r="W287">
        <v>-870.8378906</v>
      </c>
      <c r="X287">
        <v>-1.672119141</v>
      </c>
      <c r="Y287">
        <v>0.770751953</v>
      </c>
      <c r="Z287">
        <v>-1.131591797</v>
      </c>
      <c r="AA287">
        <v>0</v>
      </c>
      <c r="AB287" t="s">
        <v>26</v>
      </c>
    </row>
    <row r="288" spans="2:28">
      <c r="B288">
        <v>47622</v>
      </c>
      <c r="C288">
        <v>1757413620</v>
      </c>
      <c r="D288">
        <v>-60.44251633</v>
      </c>
      <c r="E288">
        <v>-20.38312721</v>
      </c>
      <c r="F288">
        <v>-72.80615997</v>
      </c>
      <c r="G288">
        <v>0.631643831729888</v>
      </c>
      <c r="H288">
        <v>-0.489463180303573</v>
      </c>
      <c r="I288">
        <v>0.170944258570671</v>
      </c>
      <c r="J288">
        <v>-0.576394498348236</v>
      </c>
      <c r="K288">
        <v>0.997930646</v>
      </c>
      <c r="L288">
        <v>-0.001201061</v>
      </c>
      <c r="M288">
        <v>-0.001785626</v>
      </c>
      <c r="N288">
        <v>-0.064263284</v>
      </c>
      <c r="O288">
        <v>0.358747125</v>
      </c>
      <c r="P288">
        <v>-0.071845412</v>
      </c>
      <c r="Q288">
        <v>-0.017252445</v>
      </c>
      <c r="R288">
        <v>43.54264832</v>
      </c>
      <c r="S288">
        <v>-5.838936806</v>
      </c>
      <c r="T288">
        <v>-2.156882524</v>
      </c>
      <c r="U288">
        <v>-16.52783012</v>
      </c>
      <c r="V288">
        <v>-24.57204819</v>
      </c>
      <c r="W288">
        <v>-884.3289795</v>
      </c>
      <c r="X288">
        <v>-1.711669922</v>
      </c>
      <c r="Y288">
        <v>0.675292969</v>
      </c>
      <c r="Z288">
        <v>-1.151123047</v>
      </c>
      <c r="AA288">
        <v>0</v>
      </c>
      <c r="AB288" t="s">
        <v>26</v>
      </c>
    </row>
    <row r="289" spans="2:28">
      <c r="B289">
        <v>47623</v>
      </c>
      <c r="C289">
        <v>1757421953</v>
      </c>
      <c r="D289">
        <v>-59.47387314</v>
      </c>
      <c r="E289">
        <v>-27.21146393</v>
      </c>
      <c r="F289">
        <v>-76.4370575</v>
      </c>
      <c r="G289">
        <v>0.590863645076751</v>
      </c>
      <c r="H289">
        <v>-0.505133211612701</v>
      </c>
      <c r="I289">
        <v>0.137777596712112</v>
      </c>
      <c r="J289">
        <v>-0.613790035247802</v>
      </c>
      <c r="K289">
        <v>0.997974634</v>
      </c>
      <c r="L289">
        <v>-0.001195935</v>
      </c>
      <c r="M289">
        <v>-0.001719761</v>
      </c>
      <c r="N289">
        <v>-0.063578561</v>
      </c>
      <c r="O289">
        <v>0.28223753</v>
      </c>
      <c r="P289">
        <v>-0.186537027</v>
      </c>
      <c r="Q289">
        <v>0.004890621</v>
      </c>
      <c r="R289">
        <v>35.24930573</v>
      </c>
      <c r="S289">
        <v>-20.2009182</v>
      </c>
      <c r="T289">
        <v>0.501862764</v>
      </c>
      <c r="U289">
        <v>-16.45705032</v>
      </c>
      <c r="V289">
        <v>-23.66533279</v>
      </c>
      <c r="W289">
        <v>-874.8936768</v>
      </c>
      <c r="X289">
        <v>-1.741699219</v>
      </c>
      <c r="Y289">
        <v>0.588623047</v>
      </c>
      <c r="Z289">
        <v>-1.16796875</v>
      </c>
      <c r="AA289">
        <v>0</v>
      </c>
      <c r="AB289" t="s">
        <v>26</v>
      </c>
    </row>
    <row r="290" spans="2:28">
      <c r="B290">
        <v>47624</v>
      </c>
      <c r="C290">
        <v>1757430286</v>
      </c>
      <c r="D290">
        <v>-57.44497299</v>
      </c>
      <c r="E290">
        <v>-33.4682045</v>
      </c>
      <c r="F290">
        <v>-80.73260498</v>
      </c>
      <c r="G290">
        <v>0.550256371498107</v>
      </c>
      <c r="H290">
        <v>-0.514186799526214</v>
      </c>
      <c r="I290">
        <v>0.105682559311389</v>
      </c>
      <c r="J290">
        <v>-0.649354577064514</v>
      </c>
      <c r="K290">
        <v>0.997984231</v>
      </c>
      <c r="L290">
        <v>-0.001331241</v>
      </c>
      <c r="M290">
        <v>-0.00105741</v>
      </c>
      <c r="N290">
        <v>-0.063439295</v>
      </c>
      <c r="O290">
        <v>0.353000641</v>
      </c>
      <c r="P290">
        <v>-0.131082177</v>
      </c>
      <c r="Q290">
        <v>0.042671204</v>
      </c>
      <c r="R290">
        <v>43.30898285</v>
      </c>
      <c r="S290">
        <v>-13.02682781</v>
      </c>
      <c r="T290">
        <v>5.05580759</v>
      </c>
      <c r="U290">
        <v>-18.31891823</v>
      </c>
      <c r="V290">
        <v>-14.55078793</v>
      </c>
      <c r="W290">
        <v>-872.9744263</v>
      </c>
      <c r="X290">
        <v>-1.763183594</v>
      </c>
      <c r="Y290">
        <v>0.495605469</v>
      </c>
      <c r="Z290">
        <v>-1.177490234</v>
      </c>
      <c r="AA290">
        <v>0</v>
      </c>
      <c r="AB290" t="s">
        <v>26</v>
      </c>
    </row>
    <row r="291" spans="2:28">
      <c r="B291">
        <v>47625</v>
      </c>
      <c r="C291">
        <v>1757438619</v>
      </c>
      <c r="D291">
        <v>-55.0813179</v>
      </c>
      <c r="E291">
        <v>-40.06817245</v>
      </c>
      <c r="F291">
        <v>-85.4905014</v>
      </c>
      <c r="G291">
        <v>0.504245638847351</v>
      </c>
      <c r="H291">
        <v>-0.525186836719512</v>
      </c>
      <c r="I291">
        <v>0.0717698782682418</v>
      </c>
      <c r="J291">
        <v>-0.681736350059509</v>
      </c>
      <c r="K291">
        <v>0.997986436</v>
      </c>
      <c r="L291">
        <v>-0.002077595</v>
      </c>
      <c r="M291">
        <v>-0.000384637</v>
      </c>
      <c r="N291">
        <v>-0.06339249</v>
      </c>
      <c r="O291">
        <v>0.372840106</v>
      </c>
      <c r="P291">
        <v>0.006201506</v>
      </c>
      <c r="Q291">
        <v>0.061347723</v>
      </c>
      <c r="R291">
        <v>44.63851166</v>
      </c>
      <c r="S291">
        <v>3.566228628</v>
      </c>
      <c r="T291">
        <v>7.348309994</v>
      </c>
      <c r="U291">
        <v>-28.58931732</v>
      </c>
      <c r="V291">
        <v>-5.292904854</v>
      </c>
      <c r="W291">
        <v>-872.3297729</v>
      </c>
      <c r="X291">
        <v>-1.7734375</v>
      </c>
      <c r="Y291">
        <v>0.417236328</v>
      </c>
      <c r="Z291">
        <v>-1.184814453</v>
      </c>
      <c r="AA291">
        <v>0</v>
      </c>
      <c r="AB291" t="s">
        <v>26</v>
      </c>
    </row>
    <row r="292" spans="2:28">
      <c r="B292">
        <v>47626</v>
      </c>
      <c r="C292">
        <v>1757446952</v>
      </c>
      <c r="D292">
        <v>-51.14783096</v>
      </c>
      <c r="E292">
        <v>-45.89964294</v>
      </c>
      <c r="F292">
        <v>-91.5103302</v>
      </c>
      <c r="G292">
        <v>0.458973228931427</v>
      </c>
      <c r="H292">
        <v>-0.529313147068023</v>
      </c>
      <c r="I292">
        <v>0.0393534041941165</v>
      </c>
      <c r="J292">
        <v>-0.7124764919281</v>
      </c>
      <c r="K292">
        <v>0.997966051</v>
      </c>
      <c r="L292">
        <v>-0.001620716</v>
      </c>
      <c r="M292">
        <v>0.000138311</v>
      </c>
      <c r="N292">
        <v>-0.063726746</v>
      </c>
      <c r="O292">
        <v>0.452904224</v>
      </c>
      <c r="P292">
        <v>-0.053846538</v>
      </c>
      <c r="Q292">
        <v>0.010883689</v>
      </c>
      <c r="R292">
        <v>54.68892288</v>
      </c>
      <c r="S292">
        <v>-2.989275932</v>
      </c>
      <c r="T292">
        <v>1.305029631</v>
      </c>
      <c r="U292">
        <v>-22.30246162</v>
      </c>
      <c r="V292">
        <v>1.903275371</v>
      </c>
      <c r="W292">
        <v>-876.9352417</v>
      </c>
      <c r="X292">
        <v>-1.771972656</v>
      </c>
      <c r="Y292">
        <v>0.329101563</v>
      </c>
      <c r="Z292">
        <v>-1.189941406</v>
      </c>
      <c r="AA292">
        <v>0</v>
      </c>
      <c r="AB292" t="s">
        <v>26</v>
      </c>
    </row>
    <row r="293" spans="2:28">
      <c r="B293">
        <v>47627</v>
      </c>
      <c r="C293">
        <v>1757455285</v>
      </c>
      <c r="D293">
        <v>-45.96703339</v>
      </c>
      <c r="E293">
        <v>-51.99406052</v>
      </c>
      <c r="F293">
        <v>-98.67972565</v>
      </c>
      <c r="G293">
        <v>0.409319519996643</v>
      </c>
      <c r="H293">
        <v>-0.534786164760589</v>
      </c>
      <c r="I293">
        <v>0.00330540817230939</v>
      </c>
      <c r="J293">
        <v>-0.739223361015319</v>
      </c>
      <c r="K293">
        <v>0.997976601</v>
      </c>
      <c r="L293">
        <v>-0.001134741</v>
      </c>
      <c r="M293" s="15">
        <v>8.04588e-5</v>
      </c>
      <c r="N293">
        <v>-0.063571796</v>
      </c>
      <c r="O293">
        <v>0.393129885</v>
      </c>
      <c r="P293">
        <v>-0.021582246</v>
      </c>
      <c r="Q293">
        <v>0.000449836</v>
      </c>
      <c r="R293">
        <v>47.2785759</v>
      </c>
      <c r="S293">
        <v>0.414632201</v>
      </c>
      <c r="T293">
        <v>0.055980586</v>
      </c>
      <c r="U293">
        <v>-15.6149683</v>
      </c>
      <c r="V293">
        <v>1.107179284</v>
      </c>
      <c r="W293">
        <v>-874.8000488</v>
      </c>
      <c r="X293">
        <v>-1.751464844</v>
      </c>
      <c r="Y293">
        <v>0.241210938</v>
      </c>
      <c r="Z293">
        <v>-1.197753906</v>
      </c>
      <c r="AA293">
        <v>0</v>
      </c>
      <c r="AB293" t="s">
        <v>26</v>
      </c>
    </row>
    <row r="294" spans="2:28">
      <c r="B294">
        <v>47628</v>
      </c>
      <c r="C294">
        <v>1757463618</v>
      </c>
      <c r="D294">
        <v>-38.51570511</v>
      </c>
      <c r="E294">
        <v>-56.81728363</v>
      </c>
      <c r="F294">
        <v>-107.9056854</v>
      </c>
      <c r="G294">
        <v>0.361755043268203</v>
      </c>
      <c r="H294">
        <v>-0.533851563930511</v>
      </c>
      <c r="I294">
        <v>-0.0297360736876726</v>
      </c>
      <c r="J294">
        <v>-0.763709545135498</v>
      </c>
      <c r="K294">
        <v>0.998020113</v>
      </c>
      <c r="L294">
        <v>-0.000617475</v>
      </c>
      <c r="M294">
        <v>0.000322241</v>
      </c>
      <c r="N294">
        <v>-0.062891863</v>
      </c>
      <c r="O294">
        <v>0.318300843</v>
      </c>
      <c r="P294">
        <v>0.004317462</v>
      </c>
      <c r="Q294">
        <v>-0.010156453</v>
      </c>
      <c r="R294">
        <v>38.11494827</v>
      </c>
      <c r="S294">
        <v>2.922096491</v>
      </c>
      <c r="T294">
        <v>-1.20569396</v>
      </c>
      <c r="U294">
        <v>-8.496842384</v>
      </c>
      <c r="V294">
        <v>4.434240341</v>
      </c>
      <c r="W294">
        <v>-865.4309692</v>
      </c>
      <c r="X294">
        <v>-1.723632813</v>
      </c>
      <c r="Y294">
        <v>0.148681641</v>
      </c>
      <c r="Z294">
        <v>-1.197509766</v>
      </c>
      <c r="AA294">
        <v>0</v>
      </c>
      <c r="AB294" t="s">
        <v>26</v>
      </c>
    </row>
    <row r="295" spans="2:28">
      <c r="B295">
        <v>47629</v>
      </c>
      <c r="C295">
        <v>1757471951</v>
      </c>
      <c r="D295">
        <v>-28.34933281</v>
      </c>
      <c r="E295">
        <v>-61.36565018</v>
      </c>
      <c r="F295">
        <v>-119.8146057</v>
      </c>
      <c r="G295">
        <v>0.309962660074234</v>
      </c>
      <c r="H295">
        <v>-0.533657610416412</v>
      </c>
      <c r="I295">
        <v>-0.0658547729253768</v>
      </c>
      <c r="J295">
        <v>-0.784089565277099</v>
      </c>
      <c r="K295">
        <v>0.99804759</v>
      </c>
      <c r="L295">
        <v>-0.000964665</v>
      </c>
      <c r="M295">
        <v>0.00112728</v>
      </c>
      <c r="N295">
        <v>-0.062440574</v>
      </c>
      <c r="O295">
        <v>0.399800122</v>
      </c>
      <c r="P295">
        <v>0.096776962</v>
      </c>
      <c r="Q295">
        <v>-0.005847216</v>
      </c>
      <c r="R295">
        <v>47.1905899</v>
      </c>
      <c r="S295">
        <v>14.59697914</v>
      </c>
      <c r="T295">
        <v>-0.635670841</v>
      </c>
      <c r="U295">
        <v>-13.27426338</v>
      </c>
      <c r="V295">
        <v>15.51193142</v>
      </c>
      <c r="W295">
        <v>-859.2131348</v>
      </c>
      <c r="X295">
        <v>-1.674560547</v>
      </c>
      <c r="Y295">
        <v>0.111328125</v>
      </c>
      <c r="Z295">
        <v>-1.240478516</v>
      </c>
      <c r="AA295">
        <v>0</v>
      </c>
      <c r="AB295" t="s">
        <v>26</v>
      </c>
    </row>
    <row r="296" spans="2:28">
      <c r="B296">
        <v>47630</v>
      </c>
      <c r="C296">
        <v>1757480284</v>
      </c>
      <c r="D296">
        <v>-15.33189011</v>
      </c>
      <c r="E296">
        <v>-63.90065384</v>
      </c>
      <c r="F296">
        <v>-134.5697327</v>
      </c>
      <c r="G296">
        <v>0.259606033563613</v>
      </c>
      <c r="H296">
        <v>-0.527483165264129</v>
      </c>
      <c r="I296">
        <v>-0.0981082543730735</v>
      </c>
      <c r="J296">
        <v>-0.802958011627197</v>
      </c>
      <c r="K296">
        <v>0.998012364</v>
      </c>
      <c r="L296">
        <v>-0.000981537</v>
      </c>
      <c r="M296">
        <v>0.001500743</v>
      </c>
      <c r="N296">
        <v>-0.062992938</v>
      </c>
      <c r="O296">
        <v>0.295198977</v>
      </c>
      <c r="P296">
        <v>0.13874346</v>
      </c>
      <c r="Q296">
        <v>-0.030643702</v>
      </c>
      <c r="R296">
        <v>34.33425522</v>
      </c>
      <c r="S296">
        <v>18.86453819</v>
      </c>
      <c r="T296">
        <v>-3.607628822</v>
      </c>
      <c r="U296">
        <v>-13.50658894</v>
      </c>
      <c r="V296">
        <v>20.65120125</v>
      </c>
      <c r="W296">
        <v>-866.8241577</v>
      </c>
      <c r="X296">
        <v>-1.703125</v>
      </c>
      <c r="Y296">
        <v>0.107177734</v>
      </c>
      <c r="Z296">
        <v>-1.281494141</v>
      </c>
      <c r="AA296">
        <v>0</v>
      </c>
      <c r="AB296" t="s">
        <v>26</v>
      </c>
    </row>
    <row r="297" spans="2:28">
      <c r="B297">
        <v>47631</v>
      </c>
      <c r="C297">
        <v>1757488617</v>
      </c>
      <c r="D297">
        <v>0.741498709</v>
      </c>
      <c r="E297">
        <v>-65.23239136</v>
      </c>
      <c r="F297">
        <v>-152.2649689</v>
      </c>
      <c r="G297">
        <v>0.205262243747711</v>
      </c>
      <c r="H297">
        <v>-0.521980583667755</v>
      </c>
      <c r="I297">
        <v>-0.134476870298385</v>
      </c>
      <c r="J297">
        <v>-0.816896677017211</v>
      </c>
      <c r="K297">
        <v>0.998015344</v>
      </c>
      <c r="L297">
        <v>-0.001098338</v>
      </c>
      <c r="M297">
        <v>0.001591159</v>
      </c>
      <c r="N297">
        <v>-0.062941208</v>
      </c>
      <c r="O297">
        <v>0.310485303</v>
      </c>
      <c r="P297">
        <v>0.122542262</v>
      </c>
      <c r="Q297">
        <v>-0.051628292</v>
      </c>
      <c r="R297">
        <v>36.29392624</v>
      </c>
      <c r="S297">
        <v>17.03991508</v>
      </c>
      <c r="T297">
        <v>-6.119779587</v>
      </c>
      <c r="U297">
        <v>-15.11382866</v>
      </c>
      <c r="V297">
        <v>21.89536858</v>
      </c>
      <c r="W297">
        <v>-866.1113892</v>
      </c>
      <c r="X297">
        <v>-1.643554688</v>
      </c>
      <c r="Y297">
        <v>-0.094970703</v>
      </c>
      <c r="Z297">
        <v>-1.171630859</v>
      </c>
      <c r="AA297">
        <v>0</v>
      </c>
      <c r="AB297" t="s">
        <v>26</v>
      </c>
    </row>
    <row r="298" spans="2:28">
      <c r="B298">
        <v>47632</v>
      </c>
      <c r="C298">
        <v>1757496950</v>
      </c>
      <c r="D298">
        <v>15.55650234</v>
      </c>
      <c r="E298">
        <v>-64.02198029</v>
      </c>
      <c r="F298">
        <v>-168.8250122</v>
      </c>
      <c r="G298">
        <v>0.153201445937156</v>
      </c>
      <c r="H298">
        <v>-0.511535286903381</v>
      </c>
      <c r="I298">
        <v>-0.165352433919906</v>
      </c>
      <c r="J298">
        <v>-0.829168260097503</v>
      </c>
      <c r="K298">
        <v>0.998035789</v>
      </c>
      <c r="L298">
        <v>-0.001528067</v>
      </c>
      <c r="M298">
        <v>0.001503352</v>
      </c>
      <c r="N298">
        <v>-0.062609538</v>
      </c>
      <c r="O298">
        <v>0.321899414</v>
      </c>
      <c r="P298">
        <v>0.069923282</v>
      </c>
      <c r="Q298">
        <v>-0.00891602</v>
      </c>
      <c r="R298">
        <v>38.05475998</v>
      </c>
      <c r="S298">
        <v>10.80194092</v>
      </c>
      <c r="T298">
        <v>-0.998051226</v>
      </c>
      <c r="U298">
        <v>-21.02703476</v>
      </c>
      <c r="V298">
        <v>20.68695068</v>
      </c>
      <c r="W298">
        <v>-861.541626</v>
      </c>
      <c r="X298">
        <v>-1.55859375</v>
      </c>
      <c r="Y298">
        <v>-0.193359375</v>
      </c>
      <c r="Z298">
        <v>-1.109375</v>
      </c>
      <c r="AA298">
        <v>0</v>
      </c>
      <c r="AB298" t="s">
        <v>26</v>
      </c>
    </row>
    <row r="299" spans="2:28">
      <c r="B299">
        <v>47633</v>
      </c>
      <c r="C299">
        <v>1757505283</v>
      </c>
      <c r="D299">
        <v>29.56401634</v>
      </c>
      <c r="E299">
        <v>-61.32324982</v>
      </c>
      <c r="F299">
        <v>175.4848785</v>
      </c>
      <c r="G299">
        <v>0.097250148653984</v>
      </c>
      <c r="H299">
        <v>-0.501351058483123</v>
      </c>
      <c r="I299">
        <v>-0.1998782902956</v>
      </c>
      <c r="J299">
        <v>-0.836205005645752</v>
      </c>
      <c r="K299">
        <v>0.9980371</v>
      </c>
      <c r="L299">
        <v>-0.002550908</v>
      </c>
      <c r="M299">
        <v>0.001644816</v>
      </c>
      <c r="N299">
        <v>-0.062551983</v>
      </c>
      <c r="O299">
        <v>0.331646264</v>
      </c>
      <c r="P299">
        <v>0.165601194</v>
      </c>
      <c r="Q299">
        <v>-0.010883093</v>
      </c>
      <c r="R299">
        <v>38.50526428</v>
      </c>
      <c r="S299">
        <v>22.34139633</v>
      </c>
      <c r="T299">
        <v>-1.188349605</v>
      </c>
      <c r="U299">
        <v>-35.10188293</v>
      </c>
      <c r="V299">
        <v>22.6335659</v>
      </c>
      <c r="W299">
        <v>-860.7492676</v>
      </c>
      <c r="X299">
        <v>-1.474121094</v>
      </c>
      <c r="Y299">
        <v>-0.277099609</v>
      </c>
      <c r="Z299">
        <v>-1.076660156</v>
      </c>
      <c r="AA299">
        <v>0</v>
      </c>
      <c r="AB299" t="s">
        <v>26</v>
      </c>
    </row>
    <row r="300" spans="2:28">
      <c r="B300">
        <v>47634</v>
      </c>
      <c r="C300">
        <v>1757513616</v>
      </c>
      <c r="D300">
        <v>39.14976883</v>
      </c>
      <c r="E300">
        <v>-57.08330154</v>
      </c>
      <c r="F300">
        <v>163.9714355</v>
      </c>
      <c r="G300">
        <v>0.0431196354329586</v>
      </c>
      <c r="H300">
        <v>-0.486820101737976</v>
      </c>
      <c r="I300">
        <v>-0.228682875633239</v>
      </c>
      <c r="J300">
        <v>-0.841933250427246</v>
      </c>
      <c r="K300">
        <v>0.997995436</v>
      </c>
      <c r="L300">
        <v>-0.002852821</v>
      </c>
      <c r="M300">
        <v>0.001305711</v>
      </c>
      <c r="N300">
        <v>-0.063208237</v>
      </c>
      <c r="O300">
        <v>0.27830261</v>
      </c>
      <c r="P300">
        <v>0.121035397</v>
      </c>
      <c r="Q300">
        <v>0.017611384</v>
      </c>
      <c r="R300">
        <v>32.43172836</v>
      </c>
      <c r="S300">
        <v>16.61168671</v>
      </c>
      <c r="T300">
        <v>2.200154781</v>
      </c>
      <c r="U300">
        <v>-39.2569046</v>
      </c>
      <c r="V300">
        <v>17.96753502</v>
      </c>
      <c r="W300">
        <v>-869.791626</v>
      </c>
      <c r="X300">
        <v>-1.3828125</v>
      </c>
      <c r="Y300">
        <v>-0.354248047</v>
      </c>
      <c r="Z300">
        <v>-1.038818359</v>
      </c>
      <c r="AA300">
        <v>0</v>
      </c>
      <c r="AB300" t="s">
        <v>26</v>
      </c>
    </row>
    <row r="301" spans="2:28">
      <c r="B301">
        <v>47635</v>
      </c>
      <c r="C301">
        <v>1757521949</v>
      </c>
      <c r="D301">
        <v>47.45259476</v>
      </c>
      <c r="E301">
        <v>-51.92267609</v>
      </c>
      <c r="F301">
        <v>153.9255676</v>
      </c>
      <c r="G301">
        <v>-0.014075088314712</v>
      </c>
      <c r="H301">
        <v>-0.472041726112365</v>
      </c>
      <c r="I301">
        <v>-0.262034744024276</v>
      </c>
      <c r="J301">
        <v>-0.841615676879882</v>
      </c>
      <c r="K301">
        <v>0.997977674</v>
      </c>
      <c r="L301">
        <v>-0.003079209</v>
      </c>
      <c r="M301">
        <v>0.001116006</v>
      </c>
      <c r="N301">
        <v>-0.063480981</v>
      </c>
      <c r="O301">
        <v>0.288446486</v>
      </c>
      <c r="P301">
        <v>0.11300391</v>
      </c>
      <c r="Q301">
        <v>0.024438858</v>
      </c>
      <c r="R301">
        <v>33.70383072</v>
      </c>
      <c r="S301">
        <v>15.73245716</v>
      </c>
      <c r="T301">
        <v>3.015149832</v>
      </c>
      <c r="U301">
        <v>-42.37242889</v>
      </c>
      <c r="V301">
        <v>15.35714912</v>
      </c>
      <c r="W301">
        <v>-873.5501099</v>
      </c>
      <c r="X301">
        <v>-1.275146484</v>
      </c>
      <c r="Y301">
        <v>-0.421875</v>
      </c>
      <c r="Z301">
        <v>-1.0078125</v>
      </c>
      <c r="AA301">
        <v>0</v>
      </c>
      <c r="AB301" t="s">
        <v>26</v>
      </c>
    </row>
    <row r="302" spans="2:28">
      <c r="B302">
        <v>47636</v>
      </c>
      <c r="C302">
        <v>1757530282</v>
      </c>
      <c r="D302">
        <v>52.3179245</v>
      </c>
      <c r="E302">
        <v>-46.32076263</v>
      </c>
      <c r="F302">
        <v>147.009552</v>
      </c>
      <c r="G302">
        <v>-0.0680558383464813</v>
      </c>
      <c r="H302">
        <v>-0.453580647706985</v>
      </c>
      <c r="I302">
        <v>-0.288415998220443</v>
      </c>
      <c r="J302">
        <v>-0.840505719184875</v>
      </c>
      <c r="K302">
        <v>0.998021305</v>
      </c>
      <c r="L302">
        <v>-0.003316394</v>
      </c>
      <c r="M302">
        <v>0.001143359</v>
      </c>
      <c r="N302">
        <v>-0.062778555</v>
      </c>
      <c r="O302">
        <v>0.375243306</v>
      </c>
      <c r="P302">
        <v>0.060132325</v>
      </c>
      <c r="Q302">
        <v>0.037873387</v>
      </c>
      <c r="R302">
        <v>44.51351166</v>
      </c>
      <c r="S302">
        <v>10.02024651</v>
      </c>
      <c r="T302">
        <v>4.623394489</v>
      </c>
      <c r="U302">
        <v>-45.63562012</v>
      </c>
      <c r="V302">
        <v>15.73331833</v>
      </c>
      <c r="W302">
        <v>-863.871521</v>
      </c>
      <c r="X302">
        <v>-1.158691406</v>
      </c>
      <c r="Y302">
        <v>-0.482177734</v>
      </c>
      <c r="Z302">
        <v>-0.979248047</v>
      </c>
      <c r="AA302">
        <v>0</v>
      </c>
      <c r="AB302" t="s">
        <v>26</v>
      </c>
    </row>
    <row r="303" spans="2:28">
      <c r="B303">
        <v>47637</v>
      </c>
      <c r="C303">
        <v>1757538615</v>
      </c>
      <c r="D303">
        <v>56.70000076</v>
      </c>
      <c r="E303">
        <v>-40.17390442</v>
      </c>
      <c r="F303">
        <v>140.8300323</v>
      </c>
      <c r="G303">
        <v>-0.123404927551746</v>
      </c>
      <c r="H303">
        <v>-0.434259086847305</v>
      </c>
      <c r="I303">
        <v>-0.318854063749313</v>
      </c>
      <c r="J303">
        <v>-0.833380460739135</v>
      </c>
      <c r="K303">
        <v>0.99805367</v>
      </c>
      <c r="L303">
        <v>-0.003497616</v>
      </c>
      <c r="M303">
        <v>0.001400912</v>
      </c>
      <c r="N303">
        <v>-0.062246725</v>
      </c>
      <c r="O303">
        <v>0.366970181</v>
      </c>
      <c r="P303">
        <v>0.049386978</v>
      </c>
      <c r="Q303">
        <v>0.04762435</v>
      </c>
      <c r="R303">
        <v>43.60443115</v>
      </c>
      <c r="S303">
        <v>8.641752243</v>
      </c>
      <c r="T303">
        <v>5.800627232</v>
      </c>
      <c r="U303">
        <v>-48.12883759</v>
      </c>
      <c r="V303">
        <v>19.27720642</v>
      </c>
      <c r="W303">
        <v>-856.5440063</v>
      </c>
      <c r="X303">
        <v>-1.039794922</v>
      </c>
      <c r="Y303">
        <v>-0.527587891</v>
      </c>
      <c r="Z303">
        <v>-0.950439453</v>
      </c>
      <c r="AA303">
        <v>0</v>
      </c>
      <c r="AB303" t="s">
        <v>26</v>
      </c>
    </row>
    <row r="304" spans="2:28">
      <c r="B304">
        <v>47638</v>
      </c>
      <c r="C304">
        <v>1757546948</v>
      </c>
      <c r="D304">
        <v>58.94717026</v>
      </c>
      <c r="E304">
        <v>-33.99850464</v>
      </c>
      <c r="F304">
        <v>136.2998352</v>
      </c>
      <c r="G304">
        <v>-0.176342606544494</v>
      </c>
      <c r="H304">
        <v>-0.411357730627059</v>
      </c>
      <c r="I304">
        <v>-0.341995477676391</v>
      </c>
      <c r="J304">
        <v>-0.826273500919342</v>
      </c>
      <c r="K304">
        <v>0.998040855</v>
      </c>
      <c r="L304">
        <v>-0.004332286</v>
      </c>
      <c r="M304">
        <v>0.001879396</v>
      </c>
      <c r="N304">
        <v>-0.062387239</v>
      </c>
      <c r="O304">
        <v>0.280972242</v>
      </c>
      <c r="P304">
        <v>0.153418481</v>
      </c>
      <c r="Q304">
        <v>0.02796334</v>
      </c>
      <c r="R304">
        <v>32.51874924</v>
      </c>
      <c r="S304">
        <v>20.47709846</v>
      </c>
      <c r="T304">
        <v>3.501256943</v>
      </c>
      <c r="U304">
        <v>-59.61453247</v>
      </c>
      <c r="V304">
        <v>25.86147308</v>
      </c>
      <c r="W304">
        <v>-858.4811401</v>
      </c>
      <c r="X304">
        <v>-0.916259766</v>
      </c>
      <c r="Y304">
        <v>-0.550048828</v>
      </c>
      <c r="Z304">
        <v>-0.929443359</v>
      </c>
      <c r="AA304">
        <v>0</v>
      </c>
      <c r="AB304" t="s">
        <v>26</v>
      </c>
    </row>
    <row r="305" spans="2:28">
      <c r="B305">
        <v>47639</v>
      </c>
      <c r="C305">
        <v>1757555281</v>
      </c>
      <c r="D305">
        <v>61.26881409</v>
      </c>
      <c r="E305">
        <v>-27.33017349</v>
      </c>
      <c r="F305">
        <v>132.0319977</v>
      </c>
      <c r="G305">
        <v>-0.229863703250885</v>
      </c>
      <c r="H305">
        <v>-0.386986672878265</v>
      </c>
      <c r="I305">
        <v>-0.36975684762001</v>
      </c>
      <c r="J305">
        <v>-0.81282490491867</v>
      </c>
      <c r="K305">
        <v>0.998016834</v>
      </c>
      <c r="L305">
        <v>-0.003845974</v>
      </c>
      <c r="M305">
        <v>0.002387397</v>
      </c>
      <c r="N305">
        <v>-0.062784381</v>
      </c>
      <c r="O305">
        <v>0.31545943</v>
      </c>
      <c r="P305">
        <v>0.142874897</v>
      </c>
      <c r="Q305">
        <v>0.015833378</v>
      </c>
      <c r="R305">
        <v>36.72511673</v>
      </c>
      <c r="S305">
        <v>19.4938736</v>
      </c>
      <c r="T305">
        <v>2.058686256</v>
      </c>
      <c r="U305">
        <v>-52.92303848</v>
      </c>
      <c r="V305">
        <v>32.85209656</v>
      </c>
      <c r="W305">
        <v>-863.9528198</v>
      </c>
      <c r="X305">
        <v>-0.786376953</v>
      </c>
      <c r="Y305">
        <v>-0.548828125</v>
      </c>
      <c r="Z305">
        <v>-0.901611328</v>
      </c>
      <c r="AA305">
        <v>0</v>
      </c>
      <c r="AB305" t="s">
        <v>26</v>
      </c>
    </row>
    <row r="306" spans="2:28">
      <c r="B306">
        <v>47640</v>
      </c>
      <c r="C306">
        <v>1757563614</v>
      </c>
      <c r="D306">
        <v>62.25652695</v>
      </c>
      <c r="E306">
        <v>-20.72380257</v>
      </c>
      <c r="F306">
        <v>128.5774078</v>
      </c>
      <c r="G306">
        <v>-0.281536638736724</v>
      </c>
      <c r="H306">
        <v>-0.359339386224746</v>
      </c>
      <c r="I306">
        <v>-0.391380429267883</v>
      </c>
      <c r="J306">
        <v>-0.799020767211914</v>
      </c>
      <c r="K306">
        <v>0.99795109</v>
      </c>
      <c r="L306">
        <v>-0.003740634</v>
      </c>
      <c r="M306">
        <v>0.002898112</v>
      </c>
      <c r="N306">
        <v>-0.063806295</v>
      </c>
      <c r="O306">
        <v>0.25599575</v>
      </c>
      <c r="P306">
        <v>0.125669241</v>
      </c>
      <c r="Q306">
        <v>-0.00526756</v>
      </c>
      <c r="R306">
        <v>29.71769142</v>
      </c>
      <c r="S306">
        <v>17.02414131</v>
      </c>
      <c r="T306">
        <v>-0.485067904</v>
      </c>
      <c r="U306">
        <v>-51.47463226</v>
      </c>
      <c r="V306">
        <v>39.88073349</v>
      </c>
      <c r="W306">
        <v>-878.0344238</v>
      </c>
      <c r="X306">
        <v>-0.650390625</v>
      </c>
      <c r="Y306">
        <v>-0.533935547</v>
      </c>
      <c r="Z306">
        <v>-0.888427734</v>
      </c>
      <c r="AA306">
        <v>0</v>
      </c>
      <c r="AB306" t="s">
        <v>26</v>
      </c>
    </row>
    <row r="307" spans="2:28">
      <c r="B307">
        <v>47641</v>
      </c>
      <c r="C307">
        <v>1757571947</v>
      </c>
      <c r="D307">
        <v>63.42789078</v>
      </c>
      <c r="E307">
        <v>-13.8281641</v>
      </c>
      <c r="F307">
        <v>125.2453461</v>
      </c>
      <c r="G307">
        <v>-0.332146525382995</v>
      </c>
      <c r="H307">
        <v>-0.330910861492157</v>
      </c>
      <c r="I307">
        <v>-0.416315793991088</v>
      </c>
      <c r="J307">
        <v>-0.779011130332946</v>
      </c>
      <c r="K307">
        <v>0.997999489</v>
      </c>
      <c r="L307">
        <v>-0.003633614</v>
      </c>
      <c r="M307">
        <v>0.002852155</v>
      </c>
      <c r="N307">
        <v>-0.063052915</v>
      </c>
      <c r="O307">
        <v>0.277599037</v>
      </c>
      <c r="P307">
        <v>0.130700469</v>
      </c>
      <c r="Q307">
        <v>-0.017128706</v>
      </c>
      <c r="R307">
        <v>32.28493881</v>
      </c>
      <c r="S307">
        <v>17.77316856</v>
      </c>
      <c r="T307">
        <v>-1.901797891</v>
      </c>
      <c r="U307">
        <v>-50.00111771</v>
      </c>
      <c r="V307">
        <v>39.24768448</v>
      </c>
      <c r="W307">
        <v>-867.6530762</v>
      </c>
      <c r="X307">
        <v>-0.555175781</v>
      </c>
      <c r="Y307">
        <v>-0.451171875</v>
      </c>
      <c r="Z307">
        <v>-0.912841797</v>
      </c>
      <c r="AA307">
        <v>0</v>
      </c>
      <c r="AB307" t="s">
        <v>26</v>
      </c>
    </row>
    <row r="308" spans="2:28">
      <c r="B308">
        <v>47642</v>
      </c>
      <c r="C308">
        <v>1757580280</v>
      </c>
      <c r="D308">
        <v>63.47427368</v>
      </c>
      <c r="E308">
        <v>-7.301608086</v>
      </c>
      <c r="F308">
        <v>122.2371521</v>
      </c>
      <c r="G308">
        <v>-0.380613535642623</v>
      </c>
      <c r="H308">
        <v>-0.300971210002899</v>
      </c>
      <c r="I308">
        <v>-0.433506101369857</v>
      </c>
      <c r="J308">
        <v>-0.759356677532196</v>
      </c>
      <c r="K308">
        <v>0.998033702</v>
      </c>
      <c r="L308">
        <v>-0.004477925</v>
      </c>
      <c r="M308">
        <v>0.002255302</v>
      </c>
      <c r="N308">
        <v>-0.062478688</v>
      </c>
      <c r="O308">
        <v>0.288331032</v>
      </c>
      <c r="P308">
        <v>0.274745345</v>
      </c>
      <c r="Q308">
        <v>-0.006847024</v>
      </c>
      <c r="R308">
        <v>32.49629974</v>
      </c>
      <c r="S308">
        <v>35.09442139</v>
      </c>
      <c r="T308">
        <v>-0.594163537</v>
      </c>
      <c r="U308">
        <v>-61.6187439</v>
      </c>
      <c r="V308">
        <v>31.03421211</v>
      </c>
      <c r="W308">
        <v>-859.7415771</v>
      </c>
      <c r="X308">
        <v>-2.690673828</v>
      </c>
      <c r="Y308">
        <v>-0.078857422</v>
      </c>
      <c r="Z308">
        <v>0.137451172</v>
      </c>
      <c r="AA308">
        <v>0</v>
      </c>
      <c r="AB308" t="s">
        <v>26</v>
      </c>
    </row>
    <row r="309" spans="2:28">
      <c r="B309">
        <v>47643</v>
      </c>
      <c r="C309">
        <v>1757588613</v>
      </c>
      <c r="D309">
        <v>63.79433823</v>
      </c>
      <c r="E309">
        <v>-0.409638971</v>
      </c>
      <c r="F309">
        <v>119.1049347</v>
      </c>
      <c r="G309">
        <v>-0.428597688674926</v>
      </c>
      <c r="H309">
        <v>-0.270379245281219</v>
      </c>
      <c r="I309">
        <v>-0.453986644744873</v>
      </c>
      <c r="J309">
        <v>-0.732868254184722</v>
      </c>
      <c r="K309">
        <v>0.997976363</v>
      </c>
      <c r="L309">
        <v>-0.004167126</v>
      </c>
      <c r="M309">
        <v>0.001289779</v>
      </c>
      <c r="N309">
        <v>-0.063435942</v>
      </c>
      <c r="O309">
        <v>0.147613287</v>
      </c>
      <c r="P309">
        <v>0.076884389</v>
      </c>
      <c r="Q309">
        <v>-0.002714097</v>
      </c>
      <c r="R309">
        <v>17.10518074</v>
      </c>
      <c r="S309">
        <v>10.33985901</v>
      </c>
      <c r="T309">
        <v>-0.263054609</v>
      </c>
      <c r="U309">
        <v>-57.34306717</v>
      </c>
      <c r="V309">
        <v>17.74842072</v>
      </c>
      <c r="W309">
        <v>-872.9306641</v>
      </c>
      <c r="X309">
        <v>-0.358642578</v>
      </c>
      <c r="Y309">
        <v>-0.884033203</v>
      </c>
      <c r="Z309">
        <v>-1.001464844</v>
      </c>
      <c r="AA309">
        <v>0</v>
      </c>
      <c r="AB309" t="s">
        <v>26</v>
      </c>
    </row>
    <row r="310" spans="2:28">
      <c r="B310">
        <v>47644</v>
      </c>
      <c r="C310">
        <v>1757596946</v>
      </c>
      <c r="D310">
        <v>63.20082092</v>
      </c>
      <c r="E310">
        <v>6.213202</v>
      </c>
      <c r="F310">
        <v>116.0092621</v>
      </c>
      <c r="G310">
        <v>-0.474706172943115</v>
      </c>
      <c r="H310">
        <v>-0.238083392381668</v>
      </c>
      <c r="I310">
        <v>-0.468197286128997</v>
      </c>
      <c r="J310">
        <v>-0.706231236457824</v>
      </c>
      <c r="K310">
        <v>0.997956991</v>
      </c>
      <c r="L310">
        <v>-0.003870529</v>
      </c>
      <c r="M310">
        <v>0.001528194</v>
      </c>
      <c r="N310">
        <v>-0.063753553</v>
      </c>
      <c r="O310">
        <v>0.099821866</v>
      </c>
      <c r="P310">
        <v>0.136749327</v>
      </c>
      <c r="Q310">
        <v>-0.014430106</v>
      </c>
      <c r="R310">
        <v>10.91836834</v>
      </c>
      <c r="S310">
        <v>17.15918922</v>
      </c>
      <c r="T310">
        <v>-1.649339318</v>
      </c>
      <c r="U310">
        <v>-53.26200104</v>
      </c>
      <c r="V310">
        <v>21.02934074</v>
      </c>
      <c r="W310">
        <v>-877.3068848</v>
      </c>
      <c r="X310">
        <v>-0.155761719</v>
      </c>
      <c r="Y310">
        <v>-0.3359375</v>
      </c>
      <c r="Z310">
        <v>-0.798583984</v>
      </c>
      <c r="AA310">
        <v>0</v>
      </c>
      <c r="AB310" t="s">
        <v>26</v>
      </c>
    </row>
    <row r="311" spans="2:28">
      <c r="B311">
        <v>47645</v>
      </c>
      <c r="C311">
        <v>1757605279</v>
      </c>
      <c r="D311">
        <v>62.74097824</v>
      </c>
      <c r="E311">
        <v>13.05584717</v>
      </c>
      <c r="F311">
        <v>112.9412537</v>
      </c>
      <c r="G311">
        <v>-0.517895936965942</v>
      </c>
      <c r="H311">
        <v>-0.204763561487197</v>
      </c>
      <c r="I311">
        <v>-0.484752535820007</v>
      </c>
      <c r="J311">
        <v>-0.674441397190094</v>
      </c>
      <c r="K311">
        <v>0.997991145</v>
      </c>
      <c r="L311">
        <v>-0.004306024</v>
      </c>
      <c r="M311">
        <v>0.001558512</v>
      </c>
      <c r="N311">
        <v>-0.06318827</v>
      </c>
      <c r="O311">
        <v>0.084495962</v>
      </c>
      <c r="P311">
        <v>0.220457971</v>
      </c>
      <c r="Q311">
        <v>0.001574755</v>
      </c>
      <c r="R311">
        <v>8.453234673</v>
      </c>
      <c r="S311">
        <v>27.06089211</v>
      </c>
      <c r="T311">
        <v>0.31883809</v>
      </c>
      <c r="U311">
        <v>-59.25413132</v>
      </c>
      <c r="V311">
        <v>21.44629097</v>
      </c>
      <c r="W311">
        <v>-869.5181274</v>
      </c>
      <c r="X311">
        <v>-0.051025391</v>
      </c>
      <c r="Y311">
        <v>-0.222412109</v>
      </c>
      <c r="Z311">
        <v>-0.762207031</v>
      </c>
      <c r="AA311">
        <v>0</v>
      </c>
      <c r="AB311" t="s">
        <v>26</v>
      </c>
    </row>
    <row r="312" spans="2:28">
      <c r="B312">
        <v>47646</v>
      </c>
      <c r="C312">
        <v>1757613612</v>
      </c>
      <c r="D312">
        <v>61.38426208</v>
      </c>
      <c r="E312">
        <v>19.54774284</v>
      </c>
      <c r="F312">
        <v>109.5659256</v>
      </c>
      <c r="G312">
        <v>-0.559488713741302</v>
      </c>
      <c r="H312">
        <v>-0.170814976096153</v>
      </c>
      <c r="I312">
        <v>-0.495134621858596</v>
      </c>
      <c r="J312">
        <v>-0.642368257045745</v>
      </c>
      <c r="K312">
        <v>0.997987807</v>
      </c>
      <c r="L312">
        <v>-0.003618112</v>
      </c>
      <c r="M312">
        <v>0.001447302</v>
      </c>
      <c r="N312">
        <v>-0.063286319</v>
      </c>
      <c r="O312">
        <v>0.250495195</v>
      </c>
      <c r="P312">
        <v>0.114339828</v>
      </c>
      <c r="Q312">
        <v>-0.032451093</v>
      </c>
      <c r="R312">
        <v>29.15677452</v>
      </c>
      <c r="S312">
        <v>15.62078667</v>
      </c>
      <c r="T312">
        <v>-3.799174547</v>
      </c>
      <c r="U312">
        <v>-49.78799438</v>
      </c>
      <c r="V312">
        <v>19.91598892</v>
      </c>
      <c r="W312">
        <v>-870.8682251</v>
      </c>
      <c r="X312">
        <v>0.031005859</v>
      </c>
      <c r="Y312">
        <v>-0.117919922</v>
      </c>
      <c r="Z312">
        <v>-0.748779297</v>
      </c>
      <c r="AA312">
        <v>0</v>
      </c>
      <c r="AB312" t="s">
        <v>26</v>
      </c>
    </row>
    <row r="313" spans="2:28">
      <c r="B313">
        <v>47647</v>
      </c>
      <c r="C313">
        <v>1757621945</v>
      </c>
      <c r="D313">
        <v>60.03849792</v>
      </c>
      <c r="E313">
        <v>26.31523323</v>
      </c>
      <c r="F313">
        <v>105.9887238</v>
      </c>
      <c r="G313">
        <v>-0.598415493965148</v>
      </c>
      <c r="H313">
        <v>-0.13582095503807</v>
      </c>
      <c r="I313">
        <v>-0.507662951946258</v>
      </c>
      <c r="J313">
        <v>-0.604756534099578</v>
      </c>
      <c r="K313">
        <v>0.99797231</v>
      </c>
      <c r="L313">
        <v>-0.004133751</v>
      </c>
      <c r="M313">
        <v>0.001577387</v>
      </c>
      <c r="N313">
        <v>-0.063495941</v>
      </c>
      <c r="O313">
        <v>-0.077475905</v>
      </c>
      <c r="P313">
        <v>0.061112821</v>
      </c>
      <c r="Q313">
        <v>-0.052474022</v>
      </c>
      <c r="R313">
        <v>-9.741567612</v>
      </c>
      <c r="S313">
        <v>6.759446144</v>
      </c>
      <c r="T313">
        <v>-6.282491207</v>
      </c>
      <c r="U313">
        <v>-56.88388062</v>
      </c>
      <c r="V313">
        <v>21.70616531</v>
      </c>
      <c r="W313">
        <v>-873.7575073</v>
      </c>
      <c r="X313">
        <v>0.090087891</v>
      </c>
      <c r="Y313">
        <v>-0.004394531</v>
      </c>
      <c r="Z313">
        <v>-0.734375</v>
      </c>
      <c r="AA313">
        <v>0</v>
      </c>
      <c r="AB313" t="s">
        <v>26</v>
      </c>
    </row>
    <row r="314" spans="2:28">
      <c r="B314">
        <v>47648</v>
      </c>
      <c r="C314">
        <v>1757630278</v>
      </c>
      <c r="D314">
        <v>57.45009995</v>
      </c>
      <c r="E314">
        <v>32.7771759</v>
      </c>
      <c r="F314">
        <v>101.8623047</v>
      </c>
      <c r="G314">
        <v>-0.635517477989196</v>
      </c>
      <c r="H314">
        <v>-0.0984972938895225</v>
      </c>
      <c r="I314">
        <v>-0.513920128345489</v>
      </c>
      <c r="J314">
        <v>-0.56771695613861</v>
      </c>
      <c r="K314">
        <v>0.997906864</v>
      </c>
      <c r="L314">
        <v>-0.004855814</v>
      </c>
      <c r="M314">
        <v>0.002353882</v>
      </c>
      <c r="N314">
        <v>-0.064441867</v>
      </c>
      <c r="O314">
        <v>0.099971533</v>
      </c>
      <c r="P314">
        <v>0.081334054</v>
      </c>
      <c r="Q314">
        <v>-0.057190657</v>
      </c>
      <c r="R314">
        <v>11.36639786</v>
      </c>
      <c r="S314">
        <v>10.55416679</v>
      </c>
      <c r="T314">
        <v>-6.786640167</v>
      </c>
      <c r="U314">
        <v>-66.82154083</v>
      </c>
      <c r="V314">
        <v>32.3921051</v>
      </c>
      <c r="W314">
        <v>-886.7935791</v>
      </c>
      <c r="X314">
        <v>0.142089844</v>
      </c>
      <c r="Y314">
        <v>0.118408203</v>
      </c>
      <c r="Z314">
        <v>-0.732666016</v>
      </c>
      <c r="AA314">
        <v>0</v>
      </c>
      <c r="AB314" t="s">
        <v>26</v>
      </c>
    </row>
    <row r="315" spans="2:28">
      <c r="B315">
        <v>47649</v>
      </c>
      <c r="C315">
        <v>1757638611</v>
      </c>
      <c r="D315">
        <v>54.71542358</v>
      </c>
      <c r="E315">
        <v>39.41178513</v>
      </c>
      <c r="F315">
        <v>97.44481659</v>
      </c>
      <c r="G315">
        <v>-0.668060481548309</v>
      </c>
      <c r="H315">
        <v>-0.0603457875549793</v>
      </c>
      <c r="I315">
        <v>-0.522701025009155</v>
      </c>
      <c r="J315">
        <v>-0.526154041290283</v>
      </c>
      <c r="K315">
        <v>0.99792546</v>
      </c>
      <c r="L315">
        <v>-0.004504967</v>
      </c>
      <c r="M315">
        <v>0.002637817</v>
      </c>
      <c r="N315">
        <v>-0.064168349</v>
      </c>
      <c r="O315">
        <v>-0.013513803</v>
      </c>
      <c r="P315">
        <v>-0.009064138</v>
      </c>
      <c r="Q315">
        <v>-0.040010691</v>
      </c>
      <c r="R315">
        <v>-1.537426233</v>
      </c>
      <c r="S315">
        <v>-1.168449044</v>
      </c>
      <c r="T315">
        <v>-4.810710907</v>
      </c>
      <c r="U315">
        <v>-61.99308014</v>
      </c>
      <c r="V315">
        <v>36.2991333</v>
      </c>
      <c r="W315">
        <v>-883.0239868</v>
      </c>
      <c r="X315">
        <v>0.173339844</v>
      </c>
      <c r="Y315">
        <v>0.242919922</v>
      </c>
      <c r="Z315">
        <v>-0.732910156</v>
      </c>
      <c r="AA315">
        <v>0</v>
      </c>
      <c r="AB315" t="s">
        <v>26</v>
      </c>
    </row>
    <row r="316" spans="2:28">
      <c r="B316">
        <v>47650</v>
      </c>
      <c r="C316">
        <v>1757646944</v>
      </c>
      <c r="D316">
        <v>50.32228088</v>
      </c>
      <c r="E316">
        <v>45.35723877</v>
      </c>
      <c r="F316">
        <v>91.72930145</v>
      </c>
      <c r="G316">
        <v>-0.699200570583343</v>
      </c>
      <c r="H316">
        <v>-0.0227151922881603</v>
      </c>
      <c r="I316">
        <v>-0.524560153484344</v>
      </c>
      <c r="J316">
        <v>-0.485221713781356</v>
      </c>
      <c r="K316">
        <v>0.997964919</v>
      </c>
      <c r="L316">
        <v>-0.004714365</v>
      </c>
      <c r="M316">
        <v>0.002198344</v>
      </c>
      <c r="N316">
        <v>-0.06355276</v>
      </c>
      <c r="O316">
        <v>0.116182089</v>
      </c>
      <c r="P316">
        <v>0.090379298</v>
      </c>
      <c r="Q316">
        <v>-0.056681275</v>
      </c>
      <c r="R316">
        <v>13.24807739</v>
      </c>
      <c r="S316">
        <v>11.75027752</v>
      </c>
      <c r="T316">
        <v>-6.719238281</v>
      </c>
      <c r="U316">
        <v>-64.8737793</v>
      </c>
      <c r="V316">
        <v>30.25113297</v>
      </c>
      <c r="W316">
        <v>-874.5415039</v>
      </c>
      <c r="X316">
        <v>0.183837891</v>
      </c>
      <c r="Y316">
        <v>0.368408203</v>
      </c>
      <c r="Z316">
        <v>-0.733642578</v>
      </c>
      <c r="AA316">
        <v>0</v>
      </c>
      <c r="AB316" t="s">
        <v>26</v>
      </c>
    </row>
    <row r="317" spans="2:28">
      <c r="B317">
        <v>47651</v>
      </c>
      <c r="C317">
        <v>1757655277</v>
      </c>
      <c r="D317">
        <v>45.06813431</v>
      </c>
      <c r="E317">
        <v>51.2858429</v>
      </c>
      <c r="F317">
        <v>85.06567383</v>
      </c>
      <c r="G317">
        <v>-0.725709199905395</v>
      </c>
      <c r="H317">
        <v>0.0156296379864215</v>
      </c>
      <c r="I317">
        <v>-0.528104186058044</v>
      </c>
      <c r="J317">
        <v>-0.440690904855728</v>
      </c>
      <c r="K317">
        <v>0.997981489</v>
      </c>
      <c r="L317">
        <v>-0.004654697</v>
      </c>
      <c r="M317">
        <v>0.001750471</v>
      </c>
      <c r="N317">
        <v>-0.063310295</v>
      </c>
      <c r="O317">
        <v>-0.033007681</v>
      </c>
      <c r="P317">
        <v>-0.07653743</v>
      </c>
      <c r="Q317">
        <v>-0.041613638</v>
      </c>
      <c r="R317">
        <v>-3.365608454</v>
      </c>
      <c r="S317">
        <v>-9.399991035</v>
      </c>
      <c r="T317">
        <v>-5.04356432</v>
      </c>
      <c r="U317">
        <v>-64.05234528</v>
      </c>
      <c r="V317">
        <v>24.08788109</v>
      </c>
      <c r="W317">
        <v>-871.2003784</v>
      </c>
      <c r="X317">
        <v>0.179199219</v>
      </c>
      <c r="Y317">
        <v>0.489501953</v>
      </c>
      <c r="Z317">
        <v>-0.737792969</v>
      </c>
      <c r="AA317">
        <v>0</v>
      </c>
      <c r="AB317" t="s">
        <v>26</v>
      </c>
    </row>
    <row r="318" spans="2:28">
      <c r="B318">
        <v>47652</v>
      </c>
      <c r="C318">
        <v>1757663610</v>
      </c>
      <c r="D318">
        <v>37.19068527</v>
      </c>
      <c r="E318">
        <v>56.25243759</v>
      </c>
      <c r="F318">
        <v>76.04174042</v>
      </c>
      <c r="G318">
        <v>-0.751080691814422</v>
      </c>
      <c r="H318">
        <v>0.0536625571548938</v>
      </c>
      <c r="I318">
        <v>-0.525207459926605</v>
      </c>
      <c r="J318">
        <v>-0.396429061889648</v>
      </c>
      <c r="K318">
        <v>0.997968316</v>
      </c>
      <c r="L318">
        <v>-0.005175168</v>
      </c>
      <c r="M318">
        <v>0.001855415</v>
      </c>
      <c r="N318">
        <v>-0.063474216</v>
      </c>
      <c r="O318">
        <v>0.008422673</v>
      </c>
      <c r="P318">
        <v>-0.041406333</v>
      </c>
      <c r="Q318">
        <v>0.002889156</v>
      </c>
      <c r="R318">
        <v>1.324424624</v>
      </c>
      <c r="S318">
        <v>-4.899841309</v>
      </c>
      <c r="T318">
        <v>0.323159456</v>
      </c>
      <c r="U318">
        <v>-71.2147522</v>
      </c>
      <c r="V318">
        <v>25.5321064</v>
      </c>
      <c r="W318">
        <v>-873.4597168</v>
      </c>
      <c r="X318">
        <v>0.159912109</v>
      </c>
      <c r="Y318">
        <v>0.599121094</v>
      </c>
      <c r="Z318">
        <v>-0.73828125</v>
      </c>
      <c r="AA318">
        <v>0</v>
      </c>
      <c r="AB318" t="s">
        <v>26</v>
      </c>
    </row>
    <row r="319" spans="2:28">
      <c r="B319">
        <v>47653</v>
      </c>
      <c r="C319">
        <v>1757671943</v>
      </c>
      <c r="D319">
        <v>27.14193153</v>
      </c>
      <c r="E319">
        <v>60.78719711</v>
      </c>
      <c r="F319">
        <v>64.91229248</v>
      </c>
      <c r="G319">
        <v>-0.771228313446044</v>
      </c>
      <c r="H319">
        <v>0.0931453928351402</v>
      </c>
      <c r="I319">
        <v>-0.523611366748809</v>
      </c>
      <c r="J319">
        <v>-0.349803626537323</v>
      </c>
      <c r="K319">
        <v>0.997979283</v>
      </c>
      <c r="L319">
        <v>-0.005701451</v>
      </c>
      <c r="M319">
        <v>0.001602192</v>
      </c>
      <c r="N319">
        <v>-0.063263685</v>
      </c>
      <c r="O319">
        <v>0.006644368</v>
      </c>
      <c r="P319">
        <v>-0.121439457</v>
      </c>
      <c r="Q319">
        <v>0.00709492</v>
      </c>
      <c r="R319">
        <v>1.717651367</v>
      </c>
      <c r="S319">
        <v>-14.50809956</v>
      </c>
      <c r="T319">
        <v>0.77013731</v>
      </c>
      <c r="U319">
        <v>-78.45657349</v>
      </c>
      <c r="V319">
        <v>22.04746246</v>
      </c>
      <c r="W319">
        <v>-870.5594482</v>
      </c>
      <c r="X319">
        <v>0.122802734</v>
      </c>
      <c r="Y319">
        <v>0.706542969</v>
      </c>
      <c r="Z319">
        <v>-0.743896484</v>
      </c>
      <c r="AA319">
        <v>0</v>
      </c>
      <c r="AB319" t="s">
        <v>26</v>
      </c>
    </row>
    <row r="320" spans="2:28">
      <c r="B320">
        <v>47654</v>
      </c>
      <c r="C320">
        <v>1757680276</v>
      </c>
      <c r="D320">
        <v>13.83008957</v>
      </c>
      <c r="E320">
        <v>63.46889877</v>
      </c>
      <c r="F320">
        <v>50.62886047</v>
      </c>
      <c r="G320">
        <v>-0.790311574935913</v>
      </c>
      <c r="H320">
        <v>0.130701914429664</v>
      </c>
      <c r="I320">
        <v>-0.515800237655639</v>
      </c>
      <c r="J320">
        <v>-0.303768396377563</v>
      </c>
      <c r="K320">
        <v>0.998019695</v>
      </c>
      <c r="L320">
        <v>-0.005884049</v>
      </c>
      <c r="M320">
        <v>0.001312663</v>
      </c>
      <c r="N320">
        <v>-0.06261304</v>
      </c>
      <c r="O320">
        <v>0.091260076</v>
      </c>
      <c r="P320">
        <v>-0.074878871</v>
      </c>
      <c r="Q320">
        <v>-0.01335907</v>
      </c>
      <c r="R320">
        <v>11.50223827</v>
      </c>
      <c r="S320">
        <v>-8.278334618</v>
      </c>
      <c r="T320">
        <v>-1.640061975</v>
      </c>
      <c r="U320">
        <v>-80.96819305</v>
      </c>
      <c r="V320">
        <v>18.06306076</v>
      </c>
      <c r="W320">
        <v>-861.5946045</v>
      </c>
      <c r="X320">
        <v>0.077392578</v>
      </c>
      <c r="Y320">
        <v>0.791259766</v>
      </c>
      <c r="Z320">
        <v>-0.759521484</v>
      </c>
      <c r="AA320">
        <v>0</v>
      </c>
      <c r="AB320" t="s">
        <v>26</v>
      </c>
    </row>
    <row r="321" spans="2:28">
      <c r="B321">
        <v>47655</v>
      </c>
      <c r="C321">
        <v>1757688609</v>
      </c>
      <c r="D321">
        <v>-1.514377832</v>
      </c>
      <c r="E321">
        <v>64.88407898</v>
      </c>
      <c r="F321">
        <v>34.34600067</v>
      </c>
      <c r="G321">
        <v>-0.804146826267242</v>
      </c>
      <c r="H321">
        <v>0.169031605124473</v>
      </c>
      <c r="I321">
        <v>-0.509192049503326</v>
      </c>
      <c r="J321">
        <v>-0.255930066108703</v>
      </c>
      <c r="K321">
        <v>0.998057604</v>
      </c>
      <c r="L321">
        <v>-0.005583467</v>
      </c>
      <c r="M321">
        <v>0.00093452</v>
      </c>
      <c r="N321">
        <v>-0.062040091</v>
      </c>
      <c r="O321">
        <v>0.055289924</v>
      </c>
      <c r="P321">
        <v>-0.078440428</v>
      </c>
      <c r="Q321">
        <v>-0.04277283</v>
      </c>
      <c r="R321">
        <v>7.215125084</v>
      </c>
      <c r="S321">
        <v>-8.960365295</v>
      </c>
      <c r="T321">
        <v>-5.178328037</v>
      </c>
      <c r="U321">
        <v>-76.83101654</v>
      </c>
      <c r="V321">
        <v>12.85941219</v>
      </c>
      <c r="W321">
        <v>-853.6995239</v>
      </c>
      <c r="X321">
        <v>0.045654297</v>
      </c>
      <c r="Y321">
        <v>0.871826172</v>
      </c>
      <c r="Z321">
        <v>-0.782226563</v>
      </c>
      <c r="AA321">
        <v>0</v>
      </c>
      <c r="AB321" t="s">
        <v>26</v>
      </c>
    </row>
    <row r="322" spans="2:28">
      <c r="B322">
        <v>47656</v>
      </c>
      <c r="C322">
        <v>1757696942</v>
      </c>
      <c r="D322">
        <v>-17.0071106</v>
      </c>
      <c r="E322">
        <v>63.78077316</v>
      </c>
      <c r="F322">
        <v>17.93165779</v>
      </c>
      <c r="G322">
        <v>-0.817292034626007</v>
      </c>
      <c r="H322">
        <v>0.205444768071174</v>
      </c>
      <c r="I322">
        <v>-0.496537089347839</v>
      </c>
      <c r="J322">
        <v>-0.208032742142677</v>
      </c>
      <c r="K322">
        <v>0.99802053</v>
      </c>
      <c r="L322">
        <v>-0.005978616</v>
      </c>
      <c r="M322">
        <v>0.000449271</v>
      </c>
      <c r="N322">
        <v>-0.062602483</v>
      </c>
      <c r="O322">
        <v>0.112540662</v>
      </c>
      <c r="P322">
        <v>-0.102675021</v>
      </c>
      <c r="Q322">
        <v>-0.056523681</v>
      </c>
      <c r="R322">
        <v>14.26182461</v>
      </c>
      <c r="S322">
        <v>-11.41856575</v>
      </c>
      <c r="T322">
        <v>-6.848871231</v>
      </c>
      <c r="U322">
        <v>-82.26944733</v>
      </c>
      <c r="V322">
        <v>6.182245255</v>
      </c>
      <c r="W322">
        <v>-861.4487915</v>
      </c>
      <c r="X322">
        <v>-0.030517578</v>
      </c>
      <c r="Y322">
        <v>0.984375</v>
      </c>
      <c r="Z322">
        <v>-0.735107422</v>
      </c>
      <c r="AA322">
        <v>0</v>
      </c>
      <c r="AB322" t="s">
        <v>26</v>
      </c>
    </row>
    <row r="323" spans="2:28">
      <c r="B323">
        <v>47657</v>
      </c>
      <c r="C323">
        <v>1757705275</v>
      </c>
      <c r="D323">
        <v>-31.00961494</v>
      </c>
      <c r="E323">
        <v>61.15010452</v>
      </c>
      <c r="F323">
        <v>3.073471069</v>
      </c>
      <c r="G323">
        <v>-0.825686872005462</v>
      </c>
      <c r="H323">
        <v>0.243214666843414</v>
      </c>
      <c r="I323">
        <v>-0.48380634188652</v>
      </c>
      <c r="J323">
        <v>-0.158176511526107</v>
      </c>
      <c r="K323">
        <v>0.997982264</v>
      </c>
      <c r="L323">
        <v>-0.005750751</v>
      </c>
      <c r="M323">
        <v>-0.000653666</v>
      </c>
      <c r="N323">
        <v>-0.063229144</v>
      </c>
      <c r="O323">
        <v>0.108549297</v>
      </c>
      <c r="P323">
        <v>-0.158868253</v>
      </c>
      <c r="Q323">
        <v>-0.0622949</v>
      </c>
      <c r="R323">
        <v>14.20949554</v>
      </c>
      <c r="S323">
        <v>-18.17215729</v>
      </c>
      <c r="T323">
        <v>-7.592517376</v>
      </c>
      <c r="U323">
        <v>-79.13490295</v>
      </c>
      <c r="V323">
        <v>-8.994956017</v>
      </c>
      <c r="W323">
        <v>-870.0831909</v>
      </c>
      <c r="X323">
        <v>-0.130615234</v>
      </c>
      <c r="Y323">
        <v>1.075683594</v>
      </c>
      <c r="Z323">
        <v>-0.707763672</v>
      </c>
      <c r="AA323">
        <v>0</v>
      </c>
      <c r="AB323" t="s">
        <v>26</v>
      </c>
    </row>
    <row r="324" spans="2:28">
      <c r="B324">
        <v>47658</v>
      </c>
      <c r="C324">
        <v>1757713608</v>
      </c>
      <c r="D324">
        <v>-41.2508812</v>
      </c>
      <c r="E324">
        <v>56.70215225</v>
      </c>
      <c r="F324">
        <v>-8.128177643</v>
      </c>
      <c r="G324">
        <v>-0.833430290222168</v>
      </c>
      <c r="H324">
        <v>0.277728348970413</v>
      </c>
      <c r="I324">
        <v>-0.465288013219833</v>
      </c>
      <c r="J324">
        <v>-0.108483120799064</v>
      </c>
      <c r="K324">
        <v>0.997965097</v>
      </c>
      <c r="L324">
        <v>-0.005570534</v>
      </c>
      <c r="M324">
        <v>-0.001587487</v>
      </c>
      <c r="N324">
        <v>-0.063499272</v>
      </c>
      <c r="O324">
        <v>0.079192758</v>
      </c>
      <c r="P324">
        <v>-0.12678355</v>
      </c>
      <c r="Q324">
        <v>-0.096421838</v>
      </c>
      <c r="R324">
        <v>10.43768597</v>
      </c>
      <c r="S324">
        <v>-14.52597904</v>
      </c>
      <c r="T324">
        <v>-11.67024994</v>
      </c>
      <c r="U324">
        <v>-76.65539551</v>
      </c>
      <c r="V324">
        <v>-21.8452034</v>
      </c>
      <c r="W324">
        <v>-873.8052979</v>
      </c>
      <c r="X324">
        <v>-0.231689453</v>
      </c>
      <c r="Y324">
        <v>1.148681641</v>
      </c>
      <c r="Z324">
        <v>-0.691650391</v>
      </c>
      <c r="AA324">
        <v>0</v>
      </c>
      <c r="AB324" t="s">
        <v>26</v>
      </c>
    </row>
    <row r="325" spans="2:28">
      <c r="B325">
        <v>47659</v>
      </c>
      <c r="C325">
        <v>1757721941</v>
      </c>
      <c r="D325">
        <v>-49.50367355</v>
      </c>
      <c r="E325">
        <v>51.56551743</v>
      </c>
      <c r="F325">
        <v>-17.14628601</v>
      </c>
      <c r="G325">
        <v>-0.835736393928527</v>
      </c>
      <c r="H325">
        <v>0.313912779092788</v>
      </c>
      <c r="I325">
        <v>-0.44678783416748</v>
      </c>
      <c r="J325">
        <v>-0.0581782162189483</v>
      </c>
      <c r="K325">
        <v>0.997971952</v>
      </c>
      <c r="L325">
        <v>-0.005769274</v>
      </c>
      <c r="M325">
        <v>-0.002110469</v>
      </c>
      <c r="N325">
        <v>-0.063357867</v>
      </c>
      <c r="O325">
        <v>0.121189773</v>
      </c>
      <c r="P325">
        <v>-0.151067078</v>
      </c>
      <c r="Q325">
        <v>-0.106169403</v>
      </c>
      <c r="R325">
        <v>15.64468288</v>
      </c>
      <c r="S325">
        <v>-17.10917473</v>
      </c>
      <c r="T325">
        <v>-12.87508678</v>
      </c>
      <c r="U325">
        <v>-79.39006805</v>
      </c>
      <c r="V325">
        <v>-29.04183197</v>
      </c>
      <c r="W325">
        <v>-871.857605</v>
      </c>
      <c r="X325">
        <v>-0.343017578</v>
      </c>
      <c r="Y325">
        <v>1.214599609</v>
      </c>
      <c r="Z325">
        <v>-0.680908203</v>
      </c>
      <c r="AA325">
        <v>0</v>
      </c>
      <c r="AB325" t="s">
        <v>26</v>
      </c>
    </row>
    <row r="326" spans="2:28">
      <c r="B326">
        <v>47660</v>
      </c>
      <c r="C326">
        <v>1757730274</v>
      </c>
      <c r="D326">
        <v>-55.00814819</v>
      </c>
      <c r="E326">
        <v>45.64699554</v>
      </c>
      <c r="F326">
        <v>-23.5519619</v>
      </c>
      <c r="G326">
        <v>-0.836883664131164</v>
      </c>
      <c r="H326">
        <v>0.346479177474975</v>
      </c>
      <c r="I326">
        <v>-0.423681586980819</v>
      </c>
      <c r="J326">
        <v>-0.00851695984601974</v>
      </c>
      <c r="K326">
        <v>0.997965693</v>
      </c>
      <c r="L326">
        <v>-0.006082269</v>
      </c>
      <c r="M326">
        <v>-0.002435551</v>
      </c>
      <c r="N326">
        <v>-0.063415438</v>
      </c>
      <c r="O326">
        <v>0.168663383</v>
      </c>
      <c r="P326">
        <v>-0.177644134</v>
      </c>
      <c r="Q326">
        <v>-0.091501236</v>
      </c>
      <c r="R326">
        <v>21.53773117</v>
      </c>
      <c r="S326">
        <v>-19.93847084</v>
      </c>
      <c r="T326">
        <v>-11.15800285</v>
      </c>
      <c r="U326">
        <v>-83.6973114</v>
      </c>
      <c r="V326">
        <v>-33.51529694</v>
      </c>
      <c r="W326">
        <v>-872.6515503</v>
      </c>
      <c r="X326">
        <v>-0.463867188</v>
      </c>
      <c r="Y326">
        <v>1.262695313</v>
      </c>
      <c r="Z326">
        <v>-0.671142578</v>
      </c>
      <c r="AA326">
        <v>0</v>
      </c>
      <c r="AB326" t="s">
        <v>26</v>
      </c>
    </row>
    <row r="327" spans="2:28">
      <c r="B327">
        <v>47661</v>
      </c>
      <c r="C327">
        <v>1757738607</v>
      </c>
      <c r="D327">
        <v>-59.74570084</v>
      </c>
      <c r="E327">
        <v>39.40586472</v>
      </c>
      <c r="F327">
        <v>-29.00393677</v>
      </c>
      <c r="G327">
        <v>-0.83240532875061</v>
      </c>
      <c r="H327">
        <v>0.380768567323684</v>
      </c>
      <c r="I327">
        <v>-0.400456488132476</v>
      </c>
      <c r="J327">
        <v>0.0418557003140449</v>
      </c>
      <c r="K327">
        <v>0.99795109</v>
      </c>
      <c r="L327">
        <v>-0.005892925</v>
      </c>
      <c r="M327">
        <v>-0.002550621</v>
      </c>
      <c r="N327">
        <v>-0.063658655</v>
      </c>
      <c r="O327">
        <v>0.157958269</v>
      </c>
      <c r="P327">
        <v>-0.228075445</v>
      </c>
      <c r="Q327">
        <v>-0.049383283</v>
      </c>
      <c r="R327">
        <v>20.65759087</v>
      </c>
      <c r="S327">
        <v>-26.09055519</v>
      </c>
      <c r="T327">
        <v>-6.13504076</v>
      </c>
      <c r="U327">
        <v>-81.09217834</v>
      </c>
      <c r="V327">
        <v>-35.09893417</v>
      </c>
      <c r="W327">
        <v>-876.0028076</v>
      </c>
      <c r="X327">
        <v>-0.594238281</v>
      </c>
      <c r="Y327">
        <v>1.303955078</v>
      </c>
      <c r="Z327">
        <v>-0.660888672</v>
      </c>
      <c r="AA327">
        <v>0</v>
      </c>
      <c r="AB327" t="s">
        <v>26</v>
      </c>
    </row>
    <row r="328" spans="2:28">
      <c r="B328">
        <v>47662</v>
      </c>
      <c r="C328">
        <v>1757746940</v>
      </c>
      <c r="D328">
        <v>-62.76377869</v>
      </c>
      <c r="E328">
        <v>32.9342804</v>
      </c>
      <c r="F328">
        <v>-33.03107452</v>
      </c>
      <c r="G328">
        <v>-0.826883316040039</v>
      </c>
      <c r="H328">
        <v>0.409983247518539</v>
      </c>
      <c r="I328">
        <v>-0.37397614121437</v>
      </c>
      <c r="J328">
        <v>0.0912141874432563</v>
      </c>
      <c r="K328">
        <v>0.997986019</v>
      </c>
      <c r="L328">
        <v>-0.005615938</v>
      </c>
      <c r="M328">
        <v>-0.002355878</v>
      </c>
      <c r="N328">
        <v>-0.063140832</v>
      </c>
      <c r="O328">
        <v>0.151824236</v>
      </c>
      <c r="P328">
        <v>-0.169772208</v>
      </c>
      <c r="Q328">
        <v>0.007926822</v>
      </c>
      <c r="R328">
        <v>19.48487854</v>
      </c>
      <c r="S328">
        <v>-19.20018959</v>
      </c>
      <c r="T328">
        <v>0.794945002</v>
      </c>
      <c r="U328">
        <v>-77.27965546</v>
      </c>
      <c r="V328">
        <v>-32.41871262</v>
      </c>
      <c r="W328">
        <v>-868.8668823</v>
      </c>
      <c r="X328">
        <v>-0.733642578</v>
      </c>
      <c r="Y328">
        <v>1.332763672</v>
      </c>
      <c r="Z328">
        <v>-0.665283203</v>
      </c>
      <c r="AA328">
        <v>0</v>
      </c>
      <c r="AB328" t="s">
        <v>26</v>
      </c>
    </row>
    <row r="329" spans="2:28">
      <c r="B329">
        <v>47663</v>
      </c>
      <c r="C329">
        <v>1757755273</v>
      </c>
      <c r="D329">
        <v>-65.63588715</v>
      </c>
      <c r="E329">
        <v>26.29480171</v>
      </c>
      <c r="F329">
        <v>-36.75546646</v>
      </c>
      <c r="G329">
        <v>-0.815496981143951</v>
      </c>
      <c r="H329">
        <v>0.440581858158111</v>
      </c>
      <c r="I329">
        <v>-0.347799122333526</v>
      </c>
      <c r="J329">
        <v>0.141027688980102</v>
      </c>
      <c r="K329">
        <v>0.998005569</v>
      </c>
      <c r="L329">
        <v>-0.005111319</v>
      </c>
      <c r="M329">
        <v>-0.001486271</v>
      </c>
      <c r="N329">
        <v>-0.062900871</v>
      </c>
      <c r="O329">
        <v>0.170806408</v>
      </c>
      <c r="P329">
        <v>-0.105117142</v>
      </c>
      <c r="Q329">
        <v>0.029355824</v>
      </c>
      <c r="R329">
        <v>21.27007866</v>
      </c>
      <c r="S329">
        <v>-11.32547569</v>
      </c>
      <c r="T329">
        <v>3.429607868</v>
      </c>
      <c r="U329">
        <v>-70.33527374</v>
      </c>
      <c r="V329">
        <v>-20.45210648</v>
      </c>
      <c r="W329">
        <v>-865.5592651</v>
      </c>
      <c r="X329">
        <v>-0.868164063</v>
      </c>
      <c r="Y329">
        <v>1.350585938</v>
      </c>
      <c r="Z329">
        <v>-0.674072266</v>
      </c>
      <c r="AA329">
        <v>0</v>
      </c>
      <c r="AB329" t="s">
        <v>26</v>
      </c>
    </row>
    <row r="330" spans="2:28">
      <c r="B330">
        <v>47664</v>
      </c>
      <c r="C330">
        <v>1757763606</v>
      </c>
      <c r="D330">
        <v>-67.32682037</v>
      </c>
      <c r="E330">
        <v>19.60238647</v>
      </c>
      <c r="F330">
        <v>-39.80900574</v>
      </c>
      <c r="G330">
        <v>-0.803290486335754</v>
      </c>
      <c r="H330">
        <v>0.465355515480041</v>
      </c>
      <c r="I330">
        <v>-0.319183379411697</v>
      </c>
      <c r="J330">
        <v>0.190502882003784</v>
      </c>
      <c r="K330">
        <v>0.997982323</v>
      </c>
      <c r="L330">
        <v>-0.004406928</v>
      </c>
      <c r="M330">
        <v>-0.000882746</v>
      </c>
      <c r="N330">
        <v>-0.063333534</v>
      </c>
      <c r="O330">
        <v>0.264825344</v>
      </c>
      <c r="P330">
        <v>-0.212001204</v>
      </c>
      <c r="Q330">
        <v>0.038741708</v>
      </c>
      <c r="R330">
        <v>33.35460663</v>
      </c>
      <c r="S330">
        <v>-23.41318893</v>
      </c>
      <c r="T330">
        <v>4.511380672</v>
      </c>
      <c r="U330">
        <v>-60.64283371</v>
      </c>
      <c r="V330">
        <v>-12.1472826</v>
      </c>
      <c r="W330">
        <v>-871.5197144</v>
      </c>
      <c r="X330">
        <v>-1.005371094</v>
      </c>
      <c r="Y330">
        <v>1.346435547</v>
      </c>
      <c r="Z330">
        <v>-0.694335938</v>
      </c>
      <c r="AA330">
        <v>0</v>
      </c>
      <c r="AB330" t="s">
        <v>26</v>
      </c>
    </row>
    <row r="331" spans="2:28">
      <c r="B331">
        <v>47665</v>
      </c>
      <c r="C331">
        <v>1757771939</v>
      </c>
      <c r="D331">
        <v>-69.03390503</v>
      </c>
      <c r="E331">
        <v>12.59229946</v>
      </c>
      <c r="F331">
        <v>-42.624897</v>
      </c>
      <c r="G331">
        <v>-0.78556615114212</v>
      </c>
      <c r="H331">
        <v>0.491872280836105</v>
      </c>
      <c r="I331">
        <v>-0.288890928030014</v>
      </c>
      <c r="J331">
        <v>0.239771425724029</v>
      </c>
      <c r="K331">
        <v>0.997964263</v>
      </c>
      <c r="L331">
        <v>-0.004077985</v>
      </c>
      <c r="M331">
        <v>-0.001323638</v>
      </c>
      <c r="N331">
        <v>-0.063631706</v>
      </c>
      <c r="O331">
        <v>0.282787383</v>
      </c>
      <c r="P331">
        <v>-0.210123479</v>
      </c>
      <c r="Q331">
        <v>-0.00115329</v>
      </c>
      <c r="R331">
        <v>35.49531555</v>
      </c>
      <c r="S331">
        <v>-23.02012062</v>
      </c>
      <c r="T331">
        <v>-0.284016848</v>
      </c>
      <c r="U331">
        <v>-56.11663818</v>
      </c>
      <c r="V331">
        <v>-18.21441078</v>
      </c>
      <c r="W331">
        <v>-875.6279297</v>
      </c>
      <c r="X331">
        <v>-1.135742188</v>
      </c>
      <c r="Y331">
        <v>1.341796875</v>
      </c>
      <c r="Z331">
        <v>-0.724365234</v>
      </c>
      <c r="AA331">
        <v>0</v>
      </c>
      <c r="AB331" t="s">
        <v>26</v>
      </c>
    </row>
    <row r="332" spans="2:28">
      <c r="B332">
        <v>47666</v>
      </c>
      <c r="C332">
        <v>1757780272</v>
      </c>
      <c r="D332">
        <v>-69.81573486</v>
      </c>
      <c r="E332">
        <v>5.731331348</v>
      </c>
      <c r="F332">
        <v>-44.97964859</v>
      </c>
      <c r="G332">
        <v>-0.767700970172882</v>
      </c>
      <c r="H332">
        <v>0.512393057346344</v>
      </c>
      <c r="I332">
        <v>-0.25650754570961</v>
      </c>
      <c r="J332">
        <v>0.286867976188659</v>
      </c>
      <c r="K332">
        <v>0.99799341</v>
      </c>
      <c r="L332">
        <v>-0.003606585</v>
      </c>
      <c r="M332">
        <v>-0.002129317</v>
      </c>
      <c r="N332">
        <v>-0.063179173</v>
      </c>
      <c r="O332">
        <v>0.210919917</v>
      </c>
      <c r="P332">
        <v>-0.135916471</v>
      </c>
      <c r="Q332">
        <v>-0.032503903</v>
      </c>
      <c r="R332">
        <v>26.30016708</v>
      </c>
      <c r="S332">
        <v>-14.6746254</v>
      </c>
      <c r="T332">
        <v>-4.012206078</v>
      </c>
      <c r="U332">
        <v>-49.62928772</v>
      </c>
      <c r="V332">
        <v>-29.30098915</v>
      </c>
      <c r="W332">
        <v>-869.392395</v>
      </c>
      <c r="X332">
        <v>-1.254882813</v>
      </c>
      <c r="Y332">
        <v>1.330078125</v>
      </c>
      <c r="Z332">
        <v>-0.755615234</v>
      </c>
      <c r="AA332">
        <v>0</v>
      </c>
      <c r="AB332" t="s">
        <v>26</v>
      </c>
    </row>
    <row r="333" spans="2:28">
      <c r="B333">
        <v>47667</v>
      </c>
      <c r="C333">
        <v>1757788605</v>
      </c>
      <c r="D333">
        <v>-70.63113403</v>
      </c>
      <c r="E333">
        <v>-1.479180217</v>
      </c>
      <c r="F333">
        <v>-47.22501755</v>
      </c>
      <c r="G333">
        <v>-0.744611740112304</v>
      </c>
      <c r="H333">
        <v>0.533854842185974</v>
      </c>
      <c r="I333">
        <v>-0.221879348158836</v>
      </c>
      <c r="J333">
        <v>0.333650290966033</v>
      </c>
      <c r="K333">
        <v>0.997992814</v>
      </c>
      <c r="L333">
        <v>-0.002534104</v>
      </c>
      <c r="M333">
        <v>-0.00216494</v>
      </c>
      <c r="N333">
        <v>-0.063239492</v>
      </c>
      <c r="O333">
        <v>0.302087426</v>
      </c>
      <c r="P333">
        <v>-0.161517441</v>
      </c>
      <c r="Q333">
        <v>-0.024090707</v>
      </c>
      <c r="R333">
        <v>37.42361069</v>
      </c>
      <c r="S333">
        <v>-17.05558968</v>
      </c>
      <c r="T333">
        <v>-3.017623186</v>
      </c>
      <c r="U333">
        <v>-34.87115097</v>
      </c>
      <c r="V333">
        <v>-29.79118919</v>
      </c>
      <c r="W333">
        <v>-870.2224731</v>
      </c>
      <c r="X333">
        <v>-1.344726563</v>
      </c>
      <c r="Y333">
        <v>1.306396484</v>
      </c>
      <c r="Z333">
        <v>-0.790283203</v>
      </c>
      <c r="AA333">
        <v>0</v>
      </c>
      <c r="AB333" t="s">
        <v>26</v>
      </c>
    </row>
    <row r="334" spans="2:28">
      <c r="B334">
        <v>47668</v>
      </c>
      <c r="C334">
        <v>1757796938</v>
      </c>
      <c r="D334">
        <v>-70.688797</v>
      </c>
      <c r="E334">
        <v>-8.363634109</v>
      </c>
      <c r="F334">
        <v>-49.3754158</v>
      </c>
      <c r="G334">
        <v>-0.721541345119476</v>
      </c>
      <c r="H334">
        <v>0.549059331417083</v>
      </c>
      <c r="I334">
        <v>-0.186931401491165</v>
      </c>
      <c r="J334">
        <v>0.37811267375946</v>
      </c>
      <c r="K334">
        <v>0.998016179</v>
      </c>
      <c r="L334">
        <v>-0.002181128</v>
      </c>
      <c r="M334">
        <v>-0.00233658</v>
      </c>
      <c r="N334">
        <v>-0.062876672</v>
      </c>
      <c r="O334">
        <v>0.326268077</v>
      </c>
      <c r="P334">
        <v>-0.123679936</v>
      </c>
      <c r="Q334">
        <v>-0.009205222</v>
      </c>
      <c r="R334">
        <v>40.03316498</v>
      </c>
      <c r="S334">
        <v>-12.35667133</v>
      </c>
      <c r="T334">
        <v>-1.2275424</v>
      </c>
      <c r="U334">
        <v>-30.01371002</v>
      </c>
      <c r="V334">
        <v>-32.15283966</v>
      </c>
      <c r="W334">
        <v>-865.2232056</v>
      </c>
      <c r="X334">
        <v>-1.420898438</v>
      </c>
      <c r="Y334">
        <v>1.277587891</v>
      </c>
      <c r="Z334">
        <v>-0.824462891</v>
      </c>
      <c r="AA334">
        <v>0</v>
      </c>
      <c r="AB334" t="s">
        <v>26</v>
      </c>
    </row>
    <row r="335" spans="2:28">
      <c r="B335">
        <v>47669</v>
      </c>
      <c r="C335">
        <v>1757805271</v>
      </c>
      <c r="D335">
        <v>-70.79589081</v>
      </c>
      <c r="E335">
        <v>-15.74409676</v>
      </c>
      <c r="F335">
        <v>-51.53309631</v>
      </c>
      <c r="G335">
        <v>-0.692695319652557</v>
      </c>
      <c r="H335">
        <v>0.565275073051452</v>
      </c>
      <c r="I335">
        <v>-0.148887991905212</v>
      </c>
      <c r="J335">
        <v>0.422457426786422</v>
      </c>
      <c r="K335">
        <v>0.99796015</v>
      </c>
      <c r="L335">
        <v>-0.001374703</v>
      </c>
      <c r="M335">
        <v>-0.002024544</v>
      </c>
      <c r="N335">
        <v>-0.063792735</v>
      </c>
      <c r="O335">
        <v>0.292754531</v>
      </c>
      <c r="P335">
        <v>-0.110800982</v>
      </c>
      <c r="Q335">
        <v>0.000573695</v>
      </c>
      <c r="R335">
        <v>35.93309784</v>
      </c>
      <c r="S335">
        <v>-11.0359478</v>
      </c>
      <c r="T335">
        <v>-0.020164572</v>
      </c>
      <c r="U335">
        <v>-18.91714287</v>
      </c>
      <c r="V335">
        <v>-27.85954285</v>
      </c>
      <c r="W335">
        <v>-877.8452148</v>
      </c>
      <c r="X335">
        <v>-1.486816406</v>
      </c>
      <c r="Y335">
        <v>1.249511719</v>
      </c>
      <c r="Z335">
        <v>-0.849365234</v>
      </c>
      <c r="AA335">
        <v>0</v>
      </c>
      <c r="AB335" t="s">
        <v>26</v>
      </c>
    </row>
    <row r="336" spans="2:28">
      <c r="B336">
        <v>47670</v>
      </c>
      <c r="C336">
        <v>1757813604</v>
      </c>
      <c r="D336">
        <v>-70.11308289</v>
      </c>
      <c r="E336">
        <v>-22.62859726</v>
      </c>
      <c r="F336">
        <v>-53.9770813</v>
      </c>
      <c r="G336">
        <v>-0.664123654365539</v>
      </c>
      <c r="H336">
        <v>0.574767649173736</v>
      </c>
      <c r="I336">
        <v>-0.112488225102424</v>
      </c>
      <c r="J336">
        <v>0.464681893587112</v>
      </c>
      <c r="K336">
        <v>0.997990012</v>
      </c>
      <c r="L336">
        <v>-0.001131528</v>
      </c>
      <c r="M336">
        <v>-0.001197913</v>
      </c>
      <c r="N336">
        <v>-0.063349545</v>
      </c>
      <c r="O336">
        <v>0.331728756</v>
      </c>
      <c r="P336">
        <v>-0.153488457</v>
      </c>
      <c r="Q336">
        <v>0.040328026</v>
      </c>
      <c r="R336">
        <v>40.92922592</v>
      </c>
      <c r="S336">
        <v>-15.87643909</v>
      </c>
      <c r="T336">
        <v>4.771461964</v>
      </c>
      <c r="U336">
        <v>-15.57068348</v>
      </c>
      <c r="V336">
        <v>-16.48418617</v>
      </c>
      <c r="W336">
        <v>-871.7377319</v>
      </c>
      <c r="X336">
        <v>-1.561035156</v>
      </c>
      <c r="Y336">
        <v>1.193603516</v>
      </c>
      <c r="Z336">
        <v>-0.845703125</v>
      </c>
      <c r="AA336">
        <v>0</v>
      </c>
      <c r="AB336" t="s">
        <v>26</v>
      </c>
    </row>
    <row r="337" spans="2:28">
      <c r="B337">
        <v>47671</v>
      </c>
      <c r="C337">
        <v>1757821937</v>
      </c>
      <c r="D337">
        <v>-69.47364044</v>
      </c>
      <c r="E337">
        <v>-29.96188927</v>
      </c>
      <c r="F337">
        <v>-56.55254745</v>
      </c>
      <c r="G337">
        <v>-0.629343688488006</v>
      </c>
      <c r="H337">
        <v>0.585391283035278</v>
      </c>
      <c r="I337">
        <v>-0.0736778527498245</v>
      </c>
      <c r="J337">
        <v>0.50578236579895</v>
      </c>
      <c r="K337">
        <v>0.997987986</v>
      </c>
      <c r="L337">
        <v>-0.001589167</v>
      </c>
      <c r="M337">
        <v>-0.000416475</v>
      </c>
      <c r="N337">
        <v>-0.063381828</v>
      </c>
      <c r="O337">
        <v>0.316770256</v>
      </c>
      <c r="P337">
        <v>-0.172361493</v>
      </c>
      <c r="Q337">
        <v>0.065990806</v>
      </c>
      <c r="R337">
        <v>39.27841187</v>
      </c>
      <c r="S337">
        <v>-18.25795937</v>
      </c>
      <c r="T337">
        <v>7.871567249</v>
      </c>
      <c r="U337">
        <v>-21.86815643</v>
      </c>
      <c r="V337">
        <v>-5.731020451</v>
      </c>
      <c r="W337">
        <v>-872.1826172</v>
      </c>
      <c r="X337">
        <v>-1.6015625</v>
      </c>
      <c r="Y337">
        <v>1.121337891</v>
      </c>
      <c r="Z337">
        <v>-0.8203125</v>
      </c>
      <c r="AA337">
        <v>0</v>
      </c>
      <c r="AB337" t="s">
        <v>26</v>
      </c>
    </row>
    <row r="338" spans="2:28">
      <c r="B338">
        <v>47672</v>
      </c>
      <c r="C338">
        <v>1757830270</v>
      </c>
      <c r="D338">
        <v>-67.94152832</v>
      </c>
      <c r="E338">
        <v>-36.69700241</v>
      </c>
      <c r="F338">
        <v>-59.8258934</v>
      </c>
      <c r="G338">
        <v>-0.594579517841339</v>
      </c>
      <c r="H338">
        <v>0.589899539947509</v>
      </c>
      <c r="I338">
        <v>-0.0381943210959434</v>
      </c>
      <c r="J338">
        <v>0.545009911060333</v>
      </c>
      <c r="K338">
        <v>0.997983932</v>
      </c>
      <c r="L338">
        <v>-0.00241999</v>
      </c>
      <c r="M338">
        <v>0.000817044</v>
      </c>
      <c r="N338">
        <v>-0.063415989</v>
      </c>
      <c r="O338">
        <v>0.355451107</v>
      </c>
      <c r="P338">
        <v>-0.062789261</v>
      </c>
      <c r="Q338">
        <v>0.103903174</v>
      </c>
      <c r="R338">
        <v>43.06715775</v>
      </c>
      <c r="S338">
        <v>-4.848436832</v>
      </c>
      <c r="T338">
        <v>12.48779583</v>
      </c>
      <c r="U338">
        <v>-33.30097198</v>
      </c>
      <c r="V338">
        <v>11.24316311</v>
      </c>
      <c r="W338">
        <v>-872.6537476</v>
      </c>
      <c r="X338">
        <v>-1.639404297</v>
      </c>
      <c r="Y338">
        <v>1.066162109</v>
      </c>
      <c r="Z338">
        <v>-0.789550781</v>
      </c>
      <c r="AA338">
        <v>0</v>
      </c>
      <c r="AB338" t="s">
        <v>26</v>
      </c>
    </row>
    <row r="339" spans="2:28">
      <c r="B339">
        <v>47673</v>
      </c>
      <c r="C339">
        <v>1757838603</v>
      </c>
      <c r="D339">
        <v>-66.08106995</v>
      </c>
      <c r="E339">
        <v>-43.92696762</v>
      </c>
      <c r="F339">
        <v>-63.59105682</v>
      </c>
      <c r="G339">
        <v>-0.55333000421524</v>
      </c>
      <c r="H339">
        <v>0.594974935054779</v>
      </c>
      <c r="I339">
        <v>5.32742124050855e-5</v>
      </c>
      <c r="J339">
        <v>0.582950592041015</v>
      </c>
      <c r="K339">
        <v>0.997960389</v>
      </c>
      <c r="L339">
        <v>-0.003146048</v>
      </c>
      <c r="M339">
        <v>0.001738504</v>
      </c>
      <c r="N339">
        <v>-0.063734502</v>
      </c>
      <c r="O339">
        <v>0.376312494</v>
      </c>
      <c r="P339">
        <v>0.006398976</v>
      </c>
      <c r="Q339">
        <v>0.122674227</v>
      </c>
      <c r="R339">
        <v>45.02441406</v>
      </c>
      <c r="S339">
        <v>3.600043535</v>
      </c>
      <c r="T339">
        <v>14.80540752</v>
      </c>
      <c r="U339">
        <v>-43.29242706</v>
      </c>
      <c r="V339">
        <v>23.92335892</v>
      </c>
      <c r="W339">
        <v>-877.0437012</v>
      </c>
      <c r="X339">
        <v>-1.644287109</v>
      </c>
      <c r="Y339">
        <v>0.989501953</v>
      </c>
      <c r="Z339">
        <v>-0.749267578</v>
      </c>
      <c r="AA339">
        <v>0</v>
      </c>
      <c r="AB339" t="s">
        <v>26</v>
      </c>
    </row>
    <row r="340" spans="2:28">
      <c r="B340">
        <v>47674</v>
      </c>
      <c r="C340">
        <v>1757846936</v>
      </c>
      <c r="D340">
        <v>-62.84676361</v>
      </c>
      <c r="E340">
        <v>-50.41669083</v>
      </c>
      <c r="F340">
        <v>-68.53372955</v>
      </c>
      <c r="G340">
        <v>-0.513031482696533</v>
      </c>
      <c r="H340">
        <v>0.594467520713806</v>
      </c>
      <c r="I340">
        <v>0.0347663462162017</v>
      </c>
      <c r="J340">
        <v>0.618222475051879</v>
      </c>
      <c r="K340">
        <v>0.997960627</v>
      </c>
      <c r="L340">
        <v>-0.00353098</v>
      </c>
      <c r="M340">
        <v>0.001975648</v>
      </c>
      <c r="N340">
        <v>-0.063703842</v>
      </c>
      <c r="O340">
        <v>0.372551024</v>
      </c>
      <c r="P340">
        <v>-0.013704777</v>
      </c>
      <c r="Q340">
        <v>0.059268296</v>
      </c>
      <c r="R340">
        <v>44.73859024</v>
      </c>
      <c r="S340">
        <v>1.182059765</v>
      </c>
      <c r="T340">
        <v>7.198444843</v>
      </c>
      <c r="U340">
        <v>-48.58943939</v>
      </c>
      <c r="V340">
        <v>27.18668175</v>
      </c>
      <c r="W340">
        <v>-876.6218262</v>
      </c>
      <c r="X340">
        <v>-1.6484375</v>
      </c>
      <c r="Y340">
        <v>0.900146484</v>
      </c>
      <c r="Z340">
        <v>-0.701660156</v>
      </c>
      <c r="AA340">
        <v>0</v>
      </c>
      <c r="AB340" t="s">
        <v>26</v>
      </c>
    </row>
    <row r="341" spans="2:28">
      <c r="B341">
        <v>47675</v>
      </c>
      <c r="C341">
        <v>1757855269</v>
      </c>
      <c r="D341">
        <v>-58.25225067</v>
      </c>
      <c r="E341">
        <v>-57.29489517</v>
      </c>
      <c r="F341">
        <v>-74.75657654</v>
      </c>
      <c r="G341">
        <v>-0.467526584863662</v>
      </c>
      <c r="H341">
        <v>0.5936741232872</v>
      </c>
      <c r="I341">
        <v>0.0734812393784523</v>
      </c>
      <c r="J341">
        <v>0.650823175907135</v>
      </c>
      <c r="K341">
        <v>0.997983217</v>
      </c>
      <c r="L341">
        <v>-0.003292878</v>
      </c>
      <c r="M341">
        <v>0.002000852</v>
      </c>
      <c r="N341">
        <v>-0.063361049</v>
      </c>
      <c r="O341">
        <v>0.366873682</v>
      </c>
      <c r="P341">
        <v>-0.025179625</v>
      </c>
      <c r="Q341">
        <v>0.039225519</v>
      </c>
      <c r="R341">
        <v>44.15002441</v>
      </c>
      <c r="S341">
        <v>-0.241984248</v>
      </c>
      <c r="T341">
        <v>4.78861475</v>
      </c>
      <c r="U341">
        <v>-45.312603</v>
      </c>
      <c r="V341">
        <v>27.53329659</v>
      </c>
      <c r="W341">
        <v>-871.8980713</v>
      </c>
      <c r="X341">
        <v>-1.641357422</v>
      </c>
      <c r="Y341">
        <v>0.803466797</v>
      </c>
      <c r="Z341">
        <v>-0.649414063</v>
      </c>
      <c r="AA341">
        <v>0</v>
      </c>
      <c r="AB341" t="s">
        <v>26</v>
      </c>
    </row>
    <row r="342" spans="2:28">
      <c r="B342">
        <v>47676</v>
      </c>
      <c r="C342">
        <v>1757863602</v>
      </c>
      <c r="D342">
        <v>-51.05528259</v>
      </c>
      <c r="E342">
        <v>-63.00834656</v>
      </c>
      <c r="F342">
        <v>-83.5410614</v>
      </c>
      <c r="G342">
        <v>-0.423795640468597</v>
      </c>
      <c r="H342">
        <v>0.588153839111328</v>
      </c>
      <c r="I342">
        <v>0.106927320361137</v>
      </c>
      <c r="J342">
        <v>0.680469930171966</v>
      </c>
      <c r="K342">
        <v>0.998027146</v>
      </c>
      <c r="L342">
        <v>-0.003861238</v>
      </c>
      <c r="M342">
        <v>0.002246652</v>
      </c>
      <c r="N342">
        <v>-0.06262482</v>
      </c>
      <c r="O342">
        <v>0.351199031</v>
      </c>
      <c r="P342">
        <v>0.080566466</v>
      </c>
      <c r="Q342">
        <v>0.06509167</v>
      </c>
      <c r="R342">
        <v>41.46748352</v>
      </c>
      <c r="S342">
        <v>12.2660675</v>
      </c>
      <c r="T342">
        <v>7.946313381</v>
      </c>
      <c r="U342">
        <v>-53.13290787</v>
      </c>
      <c r="V342">
        <v>30.91525078</v>
      </c>
      <c r="W342">
        <v>-861.7543335</v>
      </c>
      <c r="X342">
        <v>-1.635986328</v>
      </c>
      <c r="Y342">
        <v>0.697753906</v>
      </c>
      <c r="Z342">
        <v>-0.595458984</v>
      </c>
      <c r="AA342">
        <v>0</v>
      </c>
      <c r="AB342" t="s">
        <v>26</v>
      </c>
    </row>
    <row r="343" spans="2:28">
      <c r="B343">
        <v>47677</v>
      </c>
      <c r="C343">
        <v>1757871935</v>
      </c>
      <c r="D343">
        <v>-39.24769592</v>
      </c>
      <c r="E343">
        <v>-68.635849</v>
      </c>
      <c r="F343">
        <v>-96.91663361</v>
      </c>
      <c r="G343">
        <v>-0.374190509319305</v>
      </c>
      <c r="H343">
        <v>0.581417500972747</v>
      </c>
      <c r="I343">
        <v>0.14455260336399</v>
      </c>
      <c r="J343">
        <v>0.707842051982879</v>
      </c>
      <c r="K343">
        <v>0.997981489</v>
      </c>
      <c r="L343">
        <v>-0.004179441</v>
      </c>
      <c r="M343">
        <v>0.002940277</v>
      </c>
      <c r="N343">
        <v>-0.063299775</v>
      </c>
      <c r="O343">
        <v>0.362616956</v>
      </c>
      <c r="P343">
        <v>0.145013869</v>
      </c>
      <c r="Q343">
        <v>0.006733119</v>
      </c>
      <c r="R343">
        <v>42.35274887</v>
      </c>
      <c r="S343">
        <v>20.13175964</v>
      </c>
      <c r="T343">
        <v>1.011577368</v>
      </c>
      <c r="U343">
        <v>-57.51243973</v>
      </c>
      <c r="V343">
        <v>40.4605484</v>
      </c>
      <c r="W343">
        <v>-871.0552368</v>
      </c>
      <c r="X343">
        <v>-1.615478516</v>
      </c>
      <c r="Y343">
        <v>0.595947266</v>
      </c>
      <c r="Z343">
        <v>-0.532470703</v>
      </c>
      <c r="AA343">
        <v>0</v>
      </c>
      <c r="AB343" t="s">
        <v>26</v>
      </c>
    </row>
    <row r="344" spans="2:28">
      <c r="B344">
        <v>47678</v>
      </c>
      <c r="C344">
        <v>1757880268</v>
      </c>
      <c r="D344">
        <v>-21.65857124</v>
      </c>
      <c r="E344">
        <v>-72.09842682</v>
      </c>
      <c r="F344">
        <v>-116.0579987</v>
      </c>
      <c r="G344">
        <v>-0.326680123805999</v>
      </c>
      <c r="H344">
        <v>0.570759177207946</v>
      </c>
      <c r="I344">
        <v>0.177179664373397</v>
      </c>
      <c r="J344">
        <v>0.732203543186187</v>
      </c>
      <c r="K344">
        <v>0.997982919</v>
      </c>
      <c r="L344">
        <v>-0.004131067</v>
      </c>
      <c r="M344">
        <v>0.002535887</v>
      </c>
      <c r="N344">
        <v>-0.063297696</v>
      </c>
      <c r="O344">
        <v>0.276440203</v>
      </c>
      <c r="P344">
        <v>0.128473401</v>
      </c>
      <c r="Q344">
        <v>-0.025489986</v>
      </c>
      <c r="R344">
        <v>32.16060638</v>
      </c>
      <c r="S344">
        <v>17.51065636</v>
      </c>
      <c r="T344">
        <v>-2.908911228</v>
      </c>
      <c r="U344">
        <v>-56.84674072</v>
      </c>
      <c r="V344">
        <v>34.89580917</v>
      </c>
      <c r="W344">
        <v>-871.0263062</v>
      </c>
      <c r="X344">
        <v>-1.574951172</v>
      </c>
      <c r="Y344">
        <v>0.483642578</v>
      </c>
      <c r="Z344">
        <v>-0.480224609</v>
      </c>
      <c r="AA344">
        <v>0</v>
      </c>
      <c r="AB344" t="s">
        <v>26</v>
      </c>
    </row>
    <row r="345" spans="2:28">
      <c r="B345">
        <v>47679</v>
      </c>
      <c r="C345">
        <v>1757888601</v>
      </c>
      <c r="D345">
        <v>3.305093765</v>
      </c>
      <c r="E345">
        <v>-73.45953369</v>
      </c>
      <c r="F345">
        <v>-142.4759369</v>
      </c>
      <c r="G345">
        <v>-0.274004578590393</v>
      </c>
      <c r="H345">
        <v>0.558593392372131</v>
      </c>
      <c r="I345">
        <v>0.214157491922378</v>
      </c>
      <c r="J345">
        <v>0.753015220165252</v>
      </c>
      <c r="K345">
        <v>0.997984111</v>
      </c>
      <c r="L345">
        <v>-0.004189684</v>
      </c>
      <c r="M345">
        <v>0.002514685</v>
      </c>
      <c r="N345">
        <v>-0.063275933</v>
      </c>
      <c r="O345">
        <v>0.233395576</v>
      </c>
      <c r="P345">
        <v>0.098708153</v>
      </c>
      <c r="Q345">
        <v>0.004667878</v>
      </c>
      <c r="R345">
        <v>27.21965218</v>
      </c>
      <c r="S345">
        <v>13.60053444</v>
      </c>
      <c r="T345">
        <v>0.68215543</v>
      </c>
      <c r="U345">
        <v>-57.65333939</v>
      </c>
      <c r="V345">
        <v>34.60403824</v>
      </c>
      <c r="W345">
        <v>-870.7265625</v>
      </c>
      <c r="X345">
        <v>-1.528076172</v>
      </c>
      <c r="Y345">
        <v>0.368408203</v>
      </c>
      <c r="Z345">
        <v>-0.430175781</v>
      </c>
      <c r="AA345">
        <v>0</v>
      </c>
      <c r="AB345" t="s">
        <v>26</v>
      </c>
    </row>
    <row r="346" spans="2:28">
      <c r="B346">
        <v>47680</v>
      </c>
      <c r="C346">
        <v>1757896934</v>
      </c>
      <c r="D346">
        <v>24.67522621</v>
      </c>
      <c r="E346">
        <v>-71.3864975</v>
      </c>
      <c r="F346">
        <v>-165.4621887</v>
      </c>
      <c r="G346">
        <v>-0.224049478769302</v>
      </c>
      <c r="H346">
        <v>0.543433308601379</v>
      </c>
      <c r="I346">
        <v>0.244255930185318</v>
      </c>
      <c r="J346">
        <v>0.77124673128128</v>
      </c>
      <c r="K346">
        <v>0.998015463</v>
      </c>
      <c r="L346">
        <v>-0.005059768</v>
      </c>
      <c r="M346">
        <v>0.002558125</v>
      </c>
      <c r="N346">
        <v>-0.062713332</v>
      </c>
      <c r="O346">
        <v>0.296724379</v>
      </c>
      <c r="P346">
        <v>0.110420525</v>
      </c>
      <c r="Q346">
        <v>-0.007768095</v>
      </c>
      <c r="R346">
        <v>34.73218155</v>
      </c>
      <c r="S346">
        <v>15.47269154</v>
      </c>
      <c r="T346">
        <v>-0.770893574</v>
      </c>
      <c r="U346">
        <v>-69.6256485</v>
      </c>
      <c r="V346">
        <v>35.2014389</v>
      </c>
      <c r="W346">
        <v>-862.9755859</v>
      </c>
      <c r="X346">
        <v>-1.454833984</v>
      </c>
      <c r="Y346">
        <v>0.258544922</v>
      </c>
      <c r="Z346">
        <v>-0.387695313</v>
      </c>
      <c r="AA346">
        <v>0</v>
      </c>
      <c r="AB346" t="s">
        <v>26</v>
      </c>
    </row>
    <row r="347" spans="2:28">
      <c r="B347">
        <v>47681</v>
      </c>
      <c r="C347">
        <v>1757905267</v>
      </c>
      <c r="D347">
        <v>41.6506958</v>
      </c>
      <c r="E347">
        <v>-67.10181427</v>
      </c>
      <c r="F347">
        <v>176.0105286</v>
      </c>
      <c r="G347">
        <v>-0.169255897402763</v>
      </c>
      <c r="H347">
        <v>0.52657002210617</v>
      </c>
      <c r="I347">
        <v>0.278129518032074</v>
      </c>
      <c r="J347">
        <v>0.785315871238708</v>
      </c>
      <c r="K347">
        <v>0.998031974</v>
      </c>
      <c r="L347">
        <v>-0.005660455</v>
      </c>
      <c r="M347">
        <v>0.002281696</v>
      </c>
      <c r="N347">
        <v>-0.062409878</v>
      </c>
      <c r="O347">
        <v>0.374368012</v>
      </c>
      <c r="P347">
        <v>0.120194852</v>
      </c>
      <c r="Q347">
        <v>0.001352668</v>
      </c>
      <c r="R347">
        <v>43.96625519</v>
      </c>
      <c r="S347">
        <v>17.20959091</v>
      </c>
      <c r="T347">
        <v>0.351211965</v>
      </c>
      <c r="U347">
        <v>-77.89103699</v>
      </c>
      <c r="V347">
        <v>31.39741707</v>
      </c>
      <c r="W347">
        <v>-858.7949829</v>
      </c>
      <c r="X347">
        <v>-1.361816406</v>
      </c>
      <c r="Y347">
        <v>0.181152344</v>
      </c>
      <c r="Z347">
        <v>-0.378662109</v>
      </c>
      <c r="AA347">
        <v>0</v>
      </c>
      <c r="AB347" t="s">
        <v>26</v>
      </c>
    </row>
    <row r="348" spans="2:28">
      <c r="B348">
        <v>47682</v>
      </c>
      <c r="C348">
        <v>1757913600</v>
      </c>
      <c r="D348">
        <v>51.01529312</v>
      </c>
      <c r="E348">
        <v>-61.69931412</v>
      </c>
      <c r="F348">
        <v>164.8878632</v>
      </c>
      <c r="G348">
        <v>-0.11701713502407</v>
      </c>
      <c r="H348">
        <v>0.507400274276733</v>
      </c>
      <c r="I348">
        <v>0.305637449026107</v>
      </c>
      <c r="J348">
        <v>0.797143876552581</v>
      </c>
      <c r="K348">
        <v>0.998000681</v>
      </c>
      <c r="L348">
        <v>-0.006019303</v>
      </c>
      <c r="M348">
        <v>0.002001379</v>
      </c>
      <c r="N348">
        <v>-0.062883787</v>
      </c>
      <c r="O348">
        <v>0.280766428</v>
      </c>
      <c r="P348">
        <v>0.143381596</v>
      </c>
      <c r="Q348">
        <v>0.010247946</v>
      </c>
      <c r="R348">
        <v>32.56368256</v>
      </c>
      <c r="S348">
        <v>19.29614067</v>
      </c>
      <c r="T348">
        <v>1.40443933</v>
      </c>
      <c r="U348">
        <v>-82.82987213</v>
      </c>
      <c r="V348">
        <v>27.54039192</v>
      </c>
      <c r="W348">
        <v>-865.3255615</v>
      </c>
      <c r="X348">
        <v>-1.331542969</v>
      </c>
      <c r="Y348">
        <v>0.684326172</v>
      </c>
      <c r="Z348">
        <v>-0.458984375</v>
      </c>
      <c r="AA348">
        <v>0</v>
      </c>
      <c r="AB348" t="s">
        <v>26</v>
      </c>
    </row>
    <row r="349" spans="2:28">
      <c r="B349">
        <v>47683</v>
      </c>
      <c r="C349">
        <v>1757921933</v>
      </c>
      <c r="D349">
        <v>58.17087936</v>
      </c>
      <c r="E349">
        <v>-55.29470444</v>
      </c>
      <c r="F349">
        <v>156.1635742</v>
      </c>
      <c r="G349">
        <v>-0.0608415864408016</v>
      </c>
      <c r="H349">
        <v>0.485697835683822</v>
      </c>
      <c r="I349">
        <v>0.337583094835281</v>
      </c>
      <c r="J349">
        <v>0.804011404514312</v>
      </c>
      <c r="K349">
        <v>0.998001337</v>
      </c>
      <c r="L349">
        <v>-0.00564089</v>
      </c>
      <c r="M349">
        <v>0.001786266</v>
      </c>
      <c r="N349">
        <v>-0.062915437</v>
      </c>
      <c r="O349">
        <v>0.267001212</v>
      </c>
      <c r="P349">
        <v>0.060092151</v>
      </c>
      <c r="Q349">
        <v>0.007735193</v>
      </c>
      <c r="R349">
        <v>31.54346275</v>
      </c>
      <c r="S349">
        <v>9.213600159</v>
      </c>
      <c r="T349">
        <v>1.029753804</v>
      </c>
      <c r="U349">
        <v>-77.622612</v>
      </c>
      <c r="V349">
        <v>24.58027267</v>
      </c>
      <c r="W349">
        <v>-865.7608032</v>
      </c>
      <c r="X349">
        <v>-1.909667969</v>
      </c>
      <c r="Y349">
        <v>0.037597656</v>
      </c>
      <c r="Z349">
        <v>-0.485839844</v>
      </c>
      <c r="AA349">
        <v>0</v>
      </c>
      <c r="AB349" t="s">
        <v>26</v>
      </c>
    </row>
    <row r="350" spans="2:28">
      <c r="B350">
        <v>47684</v>
      </c>
      <c r="C350">
        <v>1757930266</v>
      </c>
      <c r="D350">
        <v>61.78147125</v>
      </c>
      <c r="E350">
        <v>-48.98567581</v>
      </c>
      <c r="F350">
        <v>150.6999359</v>
      </c>
      <c r="G350">
        <v>-0.00841927900910377</v>
      </c>
      <c r="H350">
        <v>0.462365925312042</v>
      </c>
      <c r="I350">
        <v>0.362035304307937</v>
      </c>
      <c r="J350">
        <v>0.809369087219238</v>
      </c>
      <c r="K350">
        <v>0.998037636</v>
      </c>
      <c r="L350">
        <v>-0.006259848</v>
      </c>
      <c r="M350">
        <v>0.002080558</v>
      </c>
      <c r="N350">
        <v>-0.062268287</v>
      </c>
      <c r="O350">
        <v>0.383228958</v>
      </c>
      <c r="P350">
        <v>0.136755645</v>
      </c>
      <c r="Q350">
        <v>0.023706496</v>
      </c>
      <c r="R350">
        <v>44.90151978</v>
      </c>
      <c r="S350">
        <v>19.23728561</v>
      </c>
      <c r="T350">
        <v>3.048672438</v>
      </c>
      <c r="U350">
        <v>-86.13889313</v>
      </c>
      <c r="V350">
        <v>28.62959862</v>
      </c>
      <c r="W350">
        <v>-856.8452148</v>
      </c>
      <c r="X350">
        <v>-1.055419922</v>
      </c>
      <c r="Y350">
        <v>-0.146240234</v>
      </c>
      <c r="Z350">
        <v>-0.320800781</v>
      </c>
      <c r="AA350">
        <v>0</v>
      </c>
      <c r="AB350" t="s">
        <v>26</v>
      </c>
    </row>
    <row r="351" spans="2:28">
      <c r="B351">
        <v>47685</v>
      </c>
      <c r="C351">
        <v>1757938599</v>
      </c>
      <c r="D351">
        <v>64.85164642</v>
      </c>
      <c r="E351">
        <v>-42.0352211</v>
      </c>
      <c r="F351">
        <v>145.9477997</v>
      </c>
      <c r="G351">
        <v>0.0468267500400543</v>
      </c>
      <c r="H351">
        <v>0.436026930809021</v>
      </c>
      <c r="I351">
        <v>0.38995337486267</v>
      </c>
      <c r="J351">
        <v>0.809706628322601</v>
      </c>
      <c r="K351">
        <v>0.998062313</v>
      </c>
      <c r="L351">
        <v>-0.006281146</v>
      </c>
      <c r="M351">
        <v>0.00231679</v>
      </c>
      <c r="N351">
        <v>-0.061860908</v>
      </c>
      <c r="O351">
        <v>0.342095375</v>
      </c>
      <c r="P351">
        <v>-0.008745253</v>
      </c>
      <c r="Q351">
        <v>0.004737616</v>
      </c>
      <c r="R351">
        <v>41.06428909</v>
      </c>
      <c r="S351">
        <v>1.489303231</v>
      </c>
      <c r="T351">
        <v>0.662480056</v>
      </c>
      <c r="U351">
        <v>-86.43125153</v>
      </c>
      <c r="V351">
        <v>31.88001442</v>
      </c>
      <c r="W351">
        <v>-851.2324219</v>
      </c>
      <c r="X351">
        <v>-0.883056641</v>
      </c>
      <c r="Y351">
        <v>-0.198974609</v>
      </c>
      <c r="Z351">
        <v>-0.288818359</v>
      </c>
      <c r="AA351">
        <v>0</v>
      </c>
      <c r="AB351" t="s">
        <v>26</v>
      </c>
    </row>
    <row r="352" spans="2:28">
      <c r="B352">
        <v>47686</v>
      </c>
      <c r="C352">
        <v>1757946932</v>
      </c>
      <c r="D352">
        <v>66.22431183</v>
      </c>
      <c r="E352">
        <v>-35.427845</v>
      </c>
      <c r="F352">
        <v>142.5785675</v>
      </c>
      <c r="G352">
        <v>0.0985258519649505</v>
      </c>
      <c r="H352">
        <v>0.408316373825073</v>
      </c>
      <c r="I352">
        <v>0.411123573780059</v>
      </c>
      <c r="J352">
        <v>0.809041619300842</v>
      </c>
      <c r="K352">
        <v>0.998052597</v>
      </c>
      <c r="L352">
        <v>-0.006508042</v>
      </c>
      <c r="M352">
        <v>0.002882326</v>
      </c>
      <c r="N352">
        <v>-0.061970312</v>
      </c>
      <c r="O352">
        <v>0.21707207</v>
      </c>
      <c r="P352">
        <v>0.189547658</v>
      </c>
      <c r="Q352">
        <v>-0.036268651</v>
      </c>
      <c r="R352">
        <v>24.61751938</v>
      </c>
      <c r="S352">
        <v>24.36092567</v>
      </c>
      <c r="T352">
        <v>-4.126923561</v>
      </c>
      <c r="U352">
        <v>-89.5537262</v>
      </c>
      <c r="V352">
        <v>39.66216278</v>
      </c>
      <c r="W352">
        <v>-852.7406616</v>
      </c>
      <c r="X352">
        <v>-0.736816406</v>
      </c>
      <c r="Y352">
        <v>-0.234375</v>
      </c>
      <c r="Z352">
        <v>-0.301757813</v>
      </c>
      <c r="AA352">
        <v>0</v>
      </c>
      <c r="AB352" t="s">
        <v>26</v>
      </c>
    </row>
    <row r="353" spans="2:28">
      <c r="B353">
        <v>47687</v>
      </c>
      <c r="C353">
        <v>1757955265</v>
      </c>
      <c r="D353">
        <v>67.5271759</v>
      </c>
      <c r="E353">
        <v>-28.17095375</v>
      </c>
      <c r="F353">
        <v>139.3983154</v>
      </c>
      <c r="G353">
        <v>0.152904972434043</v>
      </c>
      <c r="H353">
        <v>0.376780182123184</v>
      </c>
      <c r="I353">
        <v>0.435378462076187</v>
      </c>
      <c r="J353">
        <v>0.803183078765869</v>
      </c>
      <c r="K353">
        <v>0.998007357</v>
      </c>
      <c r="L353">
        <v>-0.006715679</v>
      </c>
      <c r="M353">
        <v>0.003701741</v>
      </c>
      <c r="N353">
        <v>-0.062630087</v>
      </c>
      <c r="O353">
        <v>0.271265447</v>
      </c>
      <c r="P353">
        <v>0.250243008</v>
      </c>
      <c r="Q353">
        <v>-0.038902283</v>
      </c>
      <c r="R353">
        <v>30.64471054</v>
      </c>
      <c r="S353">
        <v>32.06220245</v>
      </c>
      <c r="T353">
        <v>-4.34373045</v>
      </c>
      <c r="U353">
        <v>-92.41230011</v>
      </c>
      <c r="V353">
        <v>50.93846893</v>
      </c>
      <c r="W353">
        <v>-861.8325195</v>
      </c>
      <c r="X353">
        <v>-0.590820313</v>
      </c>
      <c r="Y353">
        <v>-0.239013672</v>
      </c>
      <c r="Z353">
        <v>-0.326904297</v>
      </c>
      <c r="AA353">
        <v>0</v>
      </c>
      <c r="AB353" t="s">
        <v>26</v>
      </c>
    </row>
    <row r="354" spans="2:28">
      <c r="B354">
        <v>47688</v>
      </c>
      <c r="C354">
        <v>1757963598</v>
      </c>
      <c r="D354">
        <v>67.94516754</v>
      </c>
      <c r="E354">
        <v>-21.36517715</v>
      </c>
      <c r="F354">
        <v>136.8090668</v>
      </c>
      <c r="G354">
        <v>0.203624621033668</v>
      </c>
      <c r="H354">
        <v>0.345036953687667</v>
      </c>
      <c r="I354">
        <v>0.453988432884216</v>
      </c>
      <c r="J354">
        <v>0.795852780342102</v>
      </c>
      <c r="K354">
        <v>0.998007238</v>
      </c>
      <c r="L354">
        <v>-0.005894345</v>
      </c>
      <c r="M354">
        <v>0.003400834</v>
      </c>
      <c r="N354">
        <v>-0.06273149</v>
      </c>
      <c r="O354">
        <v>0.317496598</v>
      </c>
      <c r="P354">
        <v>0.131759107</v>
      </c>
      <c r="Q354">
        <v>-0.055422485</v>
      </c>
      <c r="R354">
        <v>37.0800705</v>
      </c>
      <c r="S354">
        <v>18.22193527</v>
      </c>
      <c r="T354">
        <v>-6.424361229</v>
      </c>
      <c r="U354">
        <v>-81.11019135</v>
      </c>
      <c r="V354">
        <v>46.79779053</v>
      </c>
      <c r="W354">
        <v>-863.2278442</v>
      </c>
      <c r="X354">
        <v>-0.45703125</v>
      </c>
      <c r="Y354">
        <v>-0.225830078</v>
      </c>
      <c r="Z354">
        <v>-0.376953125</v>
      </c>
      <c r="AA354">
        <v>0</v>
      </c>
      <c r="AB354" t="s">
        <v>26</v>
      </c>
    </row>
    <row r="355" spans="2:28">
      <c r="B355">
        <v>47689</v>
      </c>
      <c r="C355">
        <v>1757971931</v>
      </c>
      <c r="D355">
        <v>68.45019531</v>
      </c>
      <c r="E355">
        <v>-14.11788177</v>
      </c>
      <c r="F355">
        <v>134.1882477</v>
      </c>
      <c r="G355">
        <v>0.255710929632186</v>
      </c>
      <c r="H355">
        <v>0.310852438211441</v>
      </c>
      <c r="I355">
        <v>0.474619328975677</v>
      </c>
      <c r="J355">
        <v>0.782764315605163</v>
      </c>
      <c r="K355">
        <v>0.998030782</v>
      </c>
      <c r="L355">
        <v>-0.006297018</v>
      </c>
      <c r="M355">
        <v>0.002877868</v>
      </c>
      <c r="N355">
        <v>-0.062342532</v>
      </c>
      <c r="O355">
        <v>0.249707758</v>
      </c>
      <c r="P355">
        <v>0.219995856</v>
      </c>
      <c r="Q355">
        <v>-0.071858764</v>
      </c>
      <c r="R355">
        <v>28.30374336</v>
      </c>
      <c r="S355">
        <v>28.29001427</v>
      </c>
      <c r="T355">
        <v>-8.368262291</v>
      </c>
      <c r="U355">
        <v>-86.65055847</v>
      </c>
      <c r="V355">
        <v>39.60110092</v>
      </c>
      <c r="W355">
        <v>-857.8687744</v>
      </c>
      <c r="X355">
        <v>-0.325683594</v>
      </c>
      <c r="Y355">
        <v>-0.184082031</v>
      </c>
      <c r="Z355">
        <v>-0.431396484</v>
      </c>
      <c r="AA355">
        <v>0</v>
      </c>
      <c r="AB355" t="s">
        <v>26</v>
      </c>
    </row>
    <row r="356" spans="2:28">
      <c r="B356">
        <v>47690</v>
      </c>
      <c r="C356">
        <v>1757980264</v>
      </c>
      <c r="D356">
        <v>68.19911957</v>
      </c>
      <c r="E356">
        <v>-7.301102638</v>
      </c>
      <c r="F356">
        <v>131.6944427</v>
      </c>
      <c r="G356">
        <v>0.305561423301696</v>
      </c>
      <c r="H356">
        <v>0.277037501335144</v>
      </c>
      <c r="I356">
        <v>0.488943099975585</v>
      </c>
      <c r="J356">
        <v>0.768646836280822</v>
      </c>
      <c r="K356">
        <v>0.997980654</v>
      </c>
      <c r="L356">
        <v>-0.006299619</v>
      </c>
      <c r="M356">
        <v>0.001987184</v>
      </c>
      <c r="N356">
        <v>-0.063174285</v>
      </c>
      <c r="O356">
        <v>0.134583533</v>
      </c>
      <c r="P356">
        <v>0.144740283</v>
      </c>
      <c r="Q356">
        <v>-0.041387618</v>
      </c>
      <c r="R356">
        <v>15.0402298</v>
      </c>
      <c r="S356">
        <v>18.39859581</v>
      </c>
      <c r="T356">
        <v>-4.823611736</v>
      </c>
      <c r="U356">
        <v>-86.68778992</v>
      </c>
      <c r="V356">
        <v>27.34524918</v>
      </c>
      <c r="W356">
        <v>-869.3287964</v>
      </c>
      <c r="X356">
        <v>-0.214599609</v>
      </c>
      <c r="Y356">
        <v>-0.122802734</v>
      </c>
      <c r="Z356">
        <v>-0.497070313</v>
      </c>
      <c r="AA356">
        <v>0</v>
      </c>
      <c r="AB356" t="s">
        <v>26</v>
      </c>
    </row>
    <row r="357" spans="2:28">
      <c r="B357">
        <v>47691</v>
      </c>
      <c r="C357">
        <v>1757988597</v>
      </c>
      <c r="D357">
        <v>68.09174347</v>
      </c>
      <c r="E357">
        <v>-0.070535377</v>
      </c>
      <c r="F357">
        <v>129.1438904</v>
      </c>
      <c r="G357">
        <v>0.355466216802597</v>
      </c>
      <c r="H357">
        <v>0.240850314497947</v>
      </c>
      <c r="I357">
        <v>0.505401790142059</v>
      </c>
      <c r="J357">
        <v>0.748468160629272</v>
      </c>
      <c r="K357">
        <v>0.997994184</v>
      </c>
      <c r="L357">
        <v>-0.006132106</v>
      </c>
      <c r="M357">
        <v>0.001829578</v>
      </c>
      <c r="N357">
        <v>-0.062981792</v>
      </c>
      <c r="O357">
        <v>0.128679872</v>
      </c>
      <c r="P357">
        <v>0.193160713</v>
      </c>
      <c r="Q357">
        <v>-0.05692935</v>
      </c>
      <c r="R357">
        <v>13.97237396</v>
      </c>
      <c r="S357">
        <v>24.16457939</v>
      </c>
      <c r="T357">
        <v>-6.660093307</v>
      </c>
      <c r="U357">
        <v>-84.38230896</v>
      </c>
      <c r="V357">
        <v>25.1763382</v>
      </c>
      <c r="W357">
        <v>-866.6759644</v>
      </c>
      <c r="X357">
        <v>-0.124755859</v>
      </c>
      <c r="Y357">
        <v>-0.052490234</v>
      </c>
      <c r="Z357">
        <v>-0.571289063</v>
      </c>
      <c r="AA357">
        <v>0</v>
      </c>
      <c r="AB357" t="s">
        <v>26</v>
      </c>
    </row>
    <row r="358" spans="2:28">
      <c r="B358">
        <v>47692</v>
      </c>
      <c r="C358">
        <v>1757996930</v>
      </c>
      <c r="D358">
        <v>67.31600952</v>
      </c>
      <c r="E358">
        <v>6.643244267</v>
      </c>
      <c r="F358">
        <v>126.5362778</v>
      </c>
      <c r="G358">
        <v>0.40246033668518</v>
      </c>
      <c r="H358">
        <v>0.205811500549316</v>
      </c>
      <c r="I358">
        <v>0.51586103439331</v>
      </c>
      <c r="J358">
        <v>0.727705538272857</v>
      </c>
      <c r="K358">
        <v>0.998008788</v>
      </c>
      <c r="L358">
        <v>-0.005520984</v>
      </c>
      <c r="M358">
        <v>0.001095554</v>
      </c>
      <c r="N358">
        <v>-0.062823132</v>
      </c>
      <c r="O358">
        <v>0.107099771</v>
      </c>
      <c r="P358">
        <v>0.227022409</v>
      </c>
      <c r="Q358">
        <v>-0.03446418</v>
      </c>
      <c r="R358">
        <v>11.12686539</v>
      </c>
      <c r="S358">
        <v>28.03848457</v>
      </c>
      <c r="T358">
        <v>-3.970358372</v>
      </c>
      <c r="U358">
        <v>-75.97244263</v>
      </c>
      <c r="V358">
        <v>15.0755558</v>
      </c>
      <c r="W358">
        <v>-864.4884644</v>
      </c>
      <c r="X358">
        <v>-0.048828125</v>
      </c>
      <c r="Y358">
        <v>0.03125</v>
      </c>
      <c r="Z358">
        <v>-0.646240234</v>
      </c>
      <c r="AA358">
        <v>0</v>
      </c>
      <c r="AB358" t="s">
        <v>26</v>
      </c>
    </row>
    <row r="359" spans="2:28">
      <c r="B359">
        <v>47693</v>
      </c>
      <c r="C359">
        <v>1758005263</v>
      </c>
      <c r="D359">
        <v>66.60611725</v>
      </c>
      <c r="E359">
        <v>13.68246937</v>
      </c>
      <c r="F359">
        <v>123.904007</v>
      </c>
      <c r="G359">
        <v>0.447916537523269</v>
      </c>
      <c r="H359">
        <v>0.168475314974784</v>
      </c>
      <c r="I359">
        <v>0.527944445610046</v>
      </c>
      <c r="J359">
        <v>0.701613903045654</v>
      </c>
      <c r="K359">
        <v>0.998053491</v>
      </c>
      <c r="L359">
        <v>-0.005639491</v>
      </c>
      <c r="M359">
        <v>0.001062019</v>
      </c>
      <c r="N359">
        <v>-0.062098958</v>
      </c>
      <c r="O359">
        <v>0.193149984</v>
      </c>
      <c r="P359">
        <v>0.117153823</v>
      </c>
      <c r="Q359">
        <v>-0.061256289</v>
      </c>
      <c r="R359">
        <v>22.28238297</v>
      </c>
      <c r="S359">
        <v>15.52268696</v>
      </c>
      <c r="T359">
        <v>-7.244597912</v>
      </c>
      <c r="U359">
        <v>-77.60202026</v>
      </c>
      <c r="V359">
        <v>14.61387444</v>
      </c>
      <c r="W359">
        <v>-854.5106201</v>
      </c>
      <c r="X359">
        <v>-0.013916016</v>
      </c>
      <c r="Y359">
        <v>0.114501953</v>
      </c>
      <c r="Z359">
        <v>-0.741210938</v>
      </c>
      <c r="AA359">
        <v>0</v>
      </c>
      <c r="AB359" t="s">
        <v>26</v>
      </c>
    </row>
    <row r="360" spans="2:28">
      <c r="B360">
        <v>47694</v>
      </c>
      <c r="C360">
        <v>1758013596</v>
      </c>
      <c r="D360">
        <v>65.10482788</v>
      </c>
      <c r="E360">
        <v>20.31897354</v>
      </c>
      <c r="F360">
        <v>120.9952316</v>
      </c>
      <c r="G360">
        <v>0.49118885397911</v>
      </c>
      <c r="H360">
        <v>0.131423935294151</v>
      </c>
      <c r="I360">
        <v>0.534177541732788</v>
      </c>
      <c r="J360">
        <v>0.675363719463348</v>
      </c>
      <c r="K360">
        <v>0.998010516</v>
      </c>
      <c r="L360">
        <v>-0.005723576</v>
      </c>
      <c r="M360">
        <v>0.001423515</v>
      </c>
      <c r="N360">
        <v>-0.062770948</v>
      </c>
      <c r="O360">
        <v>-0.04659158</v>
      </c>
      <c r="P360">
        <v>0.104076982</v>
      </c>
      <c r="Q360">
        <v>-0.078324497</v>
      </c>
      <c r="R360">
        <v>-6.356139183</v>
      </c>
      <c r="S360">
        <v>12.17610073</v>
      </c>
      <c r="T360">
        <v>-9.336681366</v>
      </c>
      <c r="U360">
        <v>-78.76021576</v>
      </c>
      <c r="V360">
        <v>19.58851624</v>
      </c>
      <c r="W360">
        <v>-863.7699585</v>
      </c>
      <c r="X360">
        <v>-0.151855469</v>
      </c>
      <c r="Y360">
        <v>0.092529297</v>
      </c>
      <c r="Z360">
        <v>-0.926269531</v>
      </c>
      <c r="AA360">
        <v>0</v>
      </c>
      <c r="AB360" t="s">
        <v>26</v>
      </c>
    </row>
    <row r="361" spans="2:28">
      <c r="B361">
        <v>47695</v>
      </c>
      <c r="C361">
        <v>1758021929</v>
      </c>
      <c r="D361">
        <v>63.479702</v>
      </c>
      <c r="E361">
        <v>27.33134079</v>
      </c>
      <c r="F361">
        <v>118.0510941</v>
      </c>
      <c r="G361">
        <v>0.531858146190643</v>
      </c>
      <c r="H361">
        <v>0.090806633234024</v>
      </c>
      <c r="I361">
        <v>0.541682720184326</v>
      </c>
      <c r="J361">
        <v>0.644563019275665</v>
      </c>
      <c r="K361">
        <v>0.997999609</v>
      </c>
      <c r="L361">
        <v>-0.006631956</v>
      </c>
      <c r="M361">
        <v>0.002078321</v>
      </c>
      <c r="N361">
        <v>-0.062837079</v>
      </c>
      <c r="O361">
        <v>0.033945322</v>
      </c>
      <c r="P361">
        <v>0.140849531</v>
      </c>
      <c r="Q361">
        <v>-0.054309309</v>
      </c>
      <c r="R361">
        <v>3.017977953</v>
      </c>
      <c r="S361">
        <v>17.17974663</v>
      </c>
      <c r="T361">
        <v>-6.396799088</v>
      </c>
      <c r="U361">
        <v>-91.2604599</v>
      </c>
      <c r="V361">
        <v>28.59917831</v>
      </c>
      <c r="W361">
        <v>-864.6831665</v>
      </c>
      <c r="X361">
        <v>0.046875</v>
      </c>
      <c r="Y361">
        <v>-0.132324219</v>
      </c>
      <c r="Z361">
        <v>-1.068359375</v>
      </c>
      <c r="AA361">
        <v>0</v>
      </c>
      <c r="AB361" t="s">
        <v>26</v>
      </c>
    </row>
    <row r="362" spans="2:28">
      <c r="B362">
        <v>47696</v>
      </c>
      <c r="C362">
        <v>1758030262</v>
      </c>
      <c r="D362">
        <v>60.97330475</v>
      </c>
      <c r="E362">
        <v>33.89003372</v>
      </c>
      <c r="F362">
        <v>114.3971405</v>
      </c>
      <c r="G362">
        <v>0.570854783058166</v>
      </c>
      <c r="H362">
        <v>0.0517946407198905</v>
      </c>
      <c r="I362">
        <v>0.543990850448608</v>
      </c>
      <c r="J362">
        <v>0.612794160842895</v>
      </c>
      <c r="K362">
        <v>0.997968554</v>
      </c>
      <c r="L362">
        <v>-0.005662837</v>
      </c>
      <c r="M362">
        <v>0.002268372</v>
      </c>
      <c r="N362">
        <v>-0.06341546</v>
      </c>
      <c r="O362">
        <v>0.0793311</v>
      </c>
      <c r="P362">
        <v>0.042954266</v>
      </c>
      <c r="Q362">
        <v>-0.052159071</v>
      </c>
      <c r="R362">
        <v>9.193639755</v>
      </c>
      <c r="S362">
        <v>5.787599087</v>
      </c>
      <c r="T362">
        <v>-6.207547188</v>
      </c>
      <c r="U362">
        <v>-77.92549133</v>
      </c>
      <c r="V362">
        <v>31.21474266</v>
      </c>
      <c r="W362">
        <v>-872.651123</v>
      </c>
      <c r="X362">
        <v>0.1015625</v>
      </c>
      <c r="Y362">
        <v>0.370117188</v>
      </c>
      <c r="Z362">
        <v>-0.94921875</v>
      </c>
      <c r="AA362">
        <v>0</v>
      </c>
      <c r="AB362" t="s">
        <v>26</v>
      </c>
    </row>
    <row r="363" spans="2:28">
      <c r="B363">
        <v>47697</v>
      </c>
      <c r="C363">
        <v>1758038595</v>
      </c>
      <c r="D363">
        <v>58.08106232</v>
      </c>
      <c r="E363">
        <v>40.62485123</v>
      </c>
      <c r="F363">
        <v>110.2377014</v>
      </c>
      <c r="G363">
        <v>0.607122302055358</v>
      </c>
      <c r="H363">
        <v>0.0113722532987594</v>
      </c>
      <c r="I363">
        <v>0.547014772891998</v>
      </c>
      <c r="J363">
        <v>0.576236724853515</v>
      </c>
      <c r="K363">
        <v>0.998007953</v>
      </c>
      <c r="L363">
        <v>-0.005756107</v>
      </c>
      <c r="M363">
        <v>0.001477165</v>
      </c>
      <c r="N363">
        <v>-0.062807597</v>
      </c>
      <c r="O363">
        <v>0.003064811</v>
      </c>
      <c r="P363">
        <v>0.071957409</v>
      </c>
      <c r="Q363">
        <v>-0.077414334</v>
      </c>
      <c r="R363">
        <v>-0.162823856</v>
      </c>
      <c r="S363">
        <v>8.700675964</v>
      </c>
      <c r="T363">
        <v>-9.239922523</v>
      </c>
      <c r="U363">
        <v>-79.20792389</v>
      </c>
      <c r="V363">
        <v>20.32678986</v>
      </c>
      <c r="W363">
        <v>-864.2749634</v>
      </c>
      <c r="X363">
        <v>0.088623047</v>
      </c>
      <c r="Y363">
        <v>0.489501953</v>
      </c>
      <c r="Z363">
        <v>-0.977783203</v>
      </c>
      <c r="AA363">
        <v>0</v>
      </c>
      <c r="AB363" t="s">
        <v>26</v>
      </c>
    </row>
    <row r="364" spans="2:28">
      <c r="B364">
        <v>47698</v>
      </c>
      <c r="C364">
        <v>1758046928</v>
      </c>
      <c r="D364">
        <v>53.75009537</v>
      </c>
      <c r="E364">
        <v>46.77758789</v>
      </c>
      <c r="F364">
        <v>104.7859344</v>
      </c>
      <c r="G364">
        <v>0.641767621040344</v>
      </c>
      <c r="H364">
        <v>-0.0273266527801752</v>
      </c>
      <c r="I364">
        <v>0.544775247573852</v>
      </c>
      <c r="J364">
        <v>0.53908097743988</v>
      </c>
      <c r="K364">
        <v>0.997955441</v>
      </c>
      <c r="L364">
        <v>-0.004923918</v>
      </c>
      <c r="M364">
        <v>0.001469795</v>
      </c>
      <c r="N364">
        <v>-0.063706785</v>
      </c>
      <c r="O364">
        <v>0.0507406</v>
      </c>
      <c r="P364">
        <v>-0.009798765</v>
      </c>
      <c r="Q364">
        <v>-0.017802417</v>
      </c>
      <c r="R364">
        <v>6.158743858</v>
      </c>
      <c r="S364">
        <v>-0.77553612</v>
      </c>
      <c r="T364">
        <v>-2.132519722</v>
      </c>
      <c r="U364">
        <v>-67.75762939</v>
      </c>
      <c r="V364">
        <v>20.22572136</v>
      </c>
      <c r="W364">
        <v>-876.6637573</v>
      </c>
      <c r="X364">
        <v>0.077392578</v>
      </c>
      <c r="Y364">
        <v>0.583740234</v>
      </c>
      <c r="Z364">
        <v>-1.034912109</v>
      </c>
      <c r="AA364">
        <v>0</v>
      </c>
      <c r="AB364" t="s">
        <v>26</v>
      </c>
    </row>
    <row r="365" spans="2:28">
      <c r="B365">
        <v>47699</v>
      </c>
      <c r="C365">
        <v>1758055261</v>
      </c>
      <c r="D365">
        <v>48.29977798</v>
      </c>
      <c r="E365">
        <v>52.99468994</v>
      </c>
      <c r="F365">
        <v>98.16625214</v>
      </c>
      <c r="G365">
        <v>0.67279440164566</v>
      </c>
      <c r="H365">
        <v>-0.0678210854530334</v>
      </c>
      <c r="I365">
        <v>0.543325126171112</v>
      </c>
      <c r="J365">
        <v>0.4975406229496</v>
      </c>
      <c r="K365">
        <v>0.997969389</v>
      </c>
      <c r="L365">
        <v>-0.004830433</v>
      </c>
      <c r="M365">
        <v>0.001133627</v>
      </c>
      <c r="N365">
        <v>-0.063501589</v>
      </c>
      <c r="O365">
        <v>-0.02054894</v>
      </c>
      <c r="P365">
        <v>-0.075231135</v>
      </c>
      <c r="Q365">
        <v>0.016153812</v>
      </c>
      <c r="R365">
        <v>-1.890950203</v>
      </c>
      <c r="S365">
        <v>-9.181982994</v>
      </c>
      <c r="T365">
        <v>1.892047286</v>
      </c>
      <c r="U365">
        <v>-66.4708786</v>
      </c>
      <c r="V365">
        <v>15.59967899</v>
      </c>
      <c r="W365">
        <v>-873.8359375</v>
      </c>
      <c r="X365">
        <v>0.051269531</v>
      </c>
      <c r="Y365">
        <v>0.659423828</v>
      </c>
      <c r="Z365">
        <v>-1.084716797</v>
      </c>
      <c r="AA365">
        <v>0</v>
      </c>
      <c r="AB365" t="s">
        <v>26</v>
      </c>
    </row>
    <row r="366" spans="2:28">
      <c r="B366">
        <v>47700</v>
      </c>
      <c r="C366">
        <v>1758063594</v>
      </c>
      <c r="D366">
        <v>40.26379776</v>
      </c>
      <c r="E366">
        <v>58.17773438</v>
      </c>
      <c r="F366">
        <v>89.10783386</v>
      </c>
      <c r="G366">
        <v>0.702058613300323</v>
      </c>
      <c r="H366">
        <v>-0.105918899178504</v>
      </c>
      <c r="I366">
        <v>0.536284685134887</v>
      </c>
      <c r="J366">
        <v>0.456392735242843</v>
      </c>
      <c r="K366">
        <v>0.997971833</v>
      </c>
      <c r="L366">
        <v>-0.004862668</v>
      </c>
      <c r="M366">
        <v>0.001012775</v>
      </c>
      <c r="N366">
        <v>-0.06346263</v>
      </c>
      <c r="O366">
        <v>-0.050566971</v>
      </c>
      <c r="P366">
        <v>-0.056360722</v>
      </c>
      <c r="Q366">
        <v>-0.002985477</v>
      </c>
      <c r="R366">
        <v>-5.63025856</v>
      </c>
      <c r="S366">
        <v>-7.138016701</v>
      </c>
      <c r="T366">
        <v>-0.397809744</v>
      </c>
      <c r="U366">
        <v>-66.91440582</v>
      </c>
      <c r="V366">
        <v>13.93663883</v>
      </c>
      <c r="W366">
        <v>-873.2992554</v>
      </c>
      <c r="X366">
        <v>0.016113281</v>
      </c>
      <c r="Y366">
        <v>0.73046875</v>
      </c>
      <c r="Z366">
        <v>-1.126708984</v>
      </c>
      <c r="AA366">
        <v>0</v>
      </c>
      <c r="AB366" t="s">
        <v>26</v>
      </c>
    </row>
    <row r="367" spans="2:28">
      <c r="B367">
        <v>47701</v>
      </c>
      <c r="C367">
        <v>1758071927</v>
      </c>
      <c r="D367">
        <v>29.48507309</v>
      </c>
      <c r="E367">
        <v>62.94530869</v>
      </c>
      <c r="F367">
        <v>77.42263031</v>
      </c>
      <c r="G367">
        <v>0.72669643163681</v>
      </c>
      <c r="H367">
        <v>-0.146407216787338</v>
      </c>
      <c r="I367">
        <v>0.529715836048126</v>
      </c>
      <c r="J367">
        <v>0.412163764238357</v>
      </c>
      <c r="K367">
        <v>0.998003006</v>
      </c>
      <c r="L367">
        <v>-0.005396724</v>
      </c>
      <c r="M367">
        <v>0.001222693</v>
      </c>
      <c r="N367">
        <v>-0.062923171</v>
      </c>
      <c r="O367">
        <v>0.070350587</v>
      </c>
      <c r="P367">
        <v>-0.070325613</v>
      </c>
      <c r="Q367">
        <v>-0.017557442</v>
      </c>
      <c r="R367">
        <v>8.964986801</v>
      </c>
      <c r="S367">
        <v>-7.885181427</v>
      </c>
      <c r="T367">
        <v>-2.141027451</v>
      </c>
      <c r="U367">
        <v>-74.26268768</v>
      </c>
      <c r="V367">
        <v>16.8251133</v>
      </c>
      <c r="W367">
        <v>-865.8667603</v>
      </c>
      <c r="X367">
        <v>-0.017333984</v>
      </c>
      <c r="Y367">
        <v>0.785400391</v>
      </c>
      <c r="Z367">
        <v>-1.158691406</v>
      </c>
      <c r="AA367">
        <v>0</v>
      </c>
      <c r="AB367" t="s">
        <v>26</v>
      </c>
    </row>
    <row r="368" spans="2:28">
      <c r="B368">
        <v>47702</v>
      </c>
      <c r="C368">
        <v>1758080260</v>
      </c>
      <c r="D368">
        <v>15.04759884</v>
      </c>
      <c r="E368">
        <v>65.78849792</v>
      </c>
      <c r="F368">
        <v>62.14453125</v>
      </c>
      <c r="G368">
        <v>0.749705731868743</v>
      </c>
      <c r="H368">
        <v>-0.183715730905532</v>
      </c>
      <c r="I368">
        <v>0.517905473709106</v>
      </c>
      <c r="J368">
        <v>0.36873385310173</v>
      </c>
      <c r="K368">
        <v>0.998023629</v>
      </c>
      <c r="L368">
        <v>-0.005674751</v>
      </c>
      <c r="M368">
        <v>0.000868526</v>
      </c>
      <c r="N368">
        <v>-0.062577337</v>
      </c>
      <c r="O368">
        <v>0.104973733</v>
      </c>
      <c r="P368">
        <v>-0.111851156</v>
      </c>
      <c r="Q368">
        <v>-0.038035452</v>
      </c>
      <c r="R368">
        <v>13.42483234</v>
      </c>
      <c r="S368">
        <v>-12.59017467</v>
      </c>
      <c r="T368">
        <v>-4.627922058</v>
      </c>
      <c r="U368">
        <v>-78.08800507</v>
      </c>
      <c r="V368">
        <v>11.95144653</v>
      </c>
      <c r="W368">
        <v>-861.1019287</v>
      </c>
      <c r="X368">
        <v>-0.061279297</v>
      </c>
      <c r="Y368">
        <v>0.838623047</v>
      </c>
      <c r="Z368">
        <v>-1.172851563</v>
      </c>
      <c r="AA368">
        <v>0</v>
      </c>
      <c r="AB368" t="s">
        <v>26</v>
      </c>
    </row>
    <row r="369" spans="2:28">
      <c r="B369">
        <v>47703</v>
      </c>
      <c r="C369">
        <v>1758088593</v>
      </c>
      <c r="D369">
        <v>-2.708188057</v>
      </c>
      <c r="E369">
        <v>67.07437897</v>
      </c>
      <c r="F369">
        <v>43.64956284</v>
      </c>
      <c r="G369">
        <v>0.768715023994445</v>
      </c>
      <c r="H369">
        <v>-0.223622649908065</v>
      </c>
      <c r="I369">
        <v>0.505412757396698</v>
      </c>
      <c r="J369">
        <v>0.321913957595825</v>
      </c>
      <c r="K369">
        <v>0.997975528</v>
      </c>
      <c r="L369">
        <v>-0.006146951</v>
      </c>
      <c r="M369">
        <v>0.000213997</v>
      </c>
      <c r="N369">
        <v>-0.063301019</v>
      </c>
      <c r="O369">
        <v>0.120824039</v>
      </c>
      <c r="P369">
        <v>-0.139972091</v>
      </c>
      <c r="Q369">
        <v>-0.043146908</v>
      </c>
      <c r="R369">
        <v>15.54450893</v>
      </c>
      <c r="S369">
        <v>-15.82432461</v>
      </c>
      <c r="T369">
        <v>-5.276026726</v>
      </c>
      <c r="U369">
        <v>-84.5871048</v>
      </c>
      <c r="V369">
        <v>2.944768429</v>
      </c>
      <c r="W369">
        <v>-871.0742188</v>
      </c>
      <c r="X369">
        <v>-0.103271484</v>
      </c>
      <c r="Y369">
        <v>0.892333984</v>
      </c>
      <c r="Z369">
        <v>-1.181884766</v>
      </c>
      <c r="AA369">
        <v>0</v>
      </c>
      <c r="AB369" t="s">
        <v>26</v>
      </c>
    </row>
    <row r="370" spans="2:28">
      <c r="B370">
        <v>47704</v>
      </c>
      <c r="C370">
        <v>1758096926</v>
      </c>
      <c r="D370">
        <v>-19.67185593</v>
      </c>
      <c r="E370">
        <v>65.55944061</v>
      </c>
      <c r="F370">
        <v>25.85054207</v>
      </c>
      <c r="G370">
        <v>0.786723256111145</v>
      </c>
      <c r="H370">
        <v>-0.259308516979217</v>
      </c>
      <c r="I370">
        <v>0.487809658050537</v>
      </c>
      <c r="J370">
        <v>0.275441348552703</v>
      </c>
      <c r="K370">
        <v>0.99796325</v>
      </c>
      <c r="L370">
        <v>-0.005653162</v>
      </c>
      <c r="M370">
        <v>-0.000849453</v>
      </c>
      <c r="N370">
        <v>-0.063535191</v>
      </c>
      <c r="O370">
        <v>0.09523499</v>
      </c>
      <c r="P370">
        <v>-0.120173633</v>
      </c>
      <c r="Q370">
        <v>-0.061819375</v>
      </c>
      <c r="R370">
        <v>12.32291698</v>
      </c>
      <c r="S370">
        <v>-13.63335419</v>
      </c>
      <c r="T370">
        <v>-7.508724689</v>
      </c>
      <c r="U370">
        <v>-77.79250336</v>
      </c>
      <c r="V370">
        <v>-11.68922043</v>
      </c>
      <c r="W370">
        <v>-874.300293</v>
      </c>
      <c r="X370">
        <v>-0.155029297</v>
      </c>
      <c r="Y370">
        <v>0.947509766</v>
      </c>
      <c r="Z370">
        <v>-1.183349609</v>
      </c>
      <c r="AA370">
        <v>0</v>
      </c>
      <c r="AB370" t="s">
        <v>26</v>
      </c>
    </row>
    <row r="371" spans="2:28">
      <c r="B371">
        <v>47705</v>
      </c>
      <c r="C371">
        <v>1758105259</v>
      </c>
      <c r="D371">
        <v>-34.29305649</v>
      </c>
      <c r="E371">
        <v>62.33042145</v>
      </c>
      <c r="F371">
        <v>10.45018387</v>
      </c>
      <c r="G371">
        <v>0.800355494022369</v>
      </c>
      <c r="H371">
        <v>-0.296254247426986</v>
      </c>
      <c r="I371">
        <v>0.469477355480194</v>
      </c>
      <c r="J371">
        <v>0.226397946476936</v>
      </c>
      <c r="K371">
        <v>0.997982979</v>
      </c>
      <c r="L371">
        <v>-0.005108865</v>
      </c>
      <c r="M371">
        <v>-0.001608152</v>
      </c>
      <c r="N371">
        <v>-0.063255474</v>
      </c>
      <c r="O371">
        <v>0.077400148</v>
      </c>
      <c r="P371">
        <v>-0.137922168</v>
      </c>
      <c r="Q371">
        <v>-0.061872244</v>
      </c>
      <c r="R371">
        <v>10.31084156</v>
      </c>
      <c r="S371">
        <v>-15.90339756</v>
      </c>
      <c r="T371">
        <v>-7.52401638</v>
      </c>
      <c r="U371">
        <v>-70.30202484</v>
      </c>
      <c r="V371">
        <v>-22.12944221</v>
      </c>
      <c r="W371">
        <v>-870.4454346</v>
      </c>
      <c r="X371">
        <v>-0.199951172</v>
      </c>
      <c r="Y371">
        <v>0.999755859</v>
      </c>
      <c r="Z371">
        <v>-1.174316406</v>
      </c>
      <c r="AA371">
        <v>0</v>
      </c>
      <c r="AB371" t="s">
        <v>26</v>
      </c>
    </row>
    <row r="372" spans="2:28">
      <c r="B372">
        <v>47706</v>
      </c>
      <c r="C372">
        <v>1758113592</v>
      </c>
      <c r="D372">
        <v>-44.36901093</v>
      </c>
      <c r="E372">
        <v>57.57802963</v>
      </c>
      <c r="F372">
        <v>-0.485063553</v>
      </c>
      <c r="G372">
        <v>0.812284290790557</v>
      </c>
      <c r="H372">
        <v>-0.329029619693756</v>
      </c>
      <c r="I372">
        <v>0.447331756353378</v>
      </c>
      <c r="J372">
        <v>0.178405404090881</v>
      </c>
      <c r="K372">
        <v>0.997991741</v>
      </c>
      <c r="L372">
        <v>-0.005249526</v>
      </c>
      <c r="M372">
        <v>-0.001782693</v>
      </c>
      <c r="N372">
        <v>-0.063101202</v>
      </c>
      <c r="O372">
        <v>0.183181167</v>
      </c>
      <c r="P372">
        <v>-0.090709209</v>
      </c>
      <c r="Q372">
        <v>-0.072627425</v>
      </c>
      <c r="R372">
        <v>22.62417793</v>
      </c>
      <c r="S372">
        <v>-9.437387466</v>
      </c>
      <c r="T372">
        <v>-8.809923172</v>
      </c>
      <c r="U372">
        <v>-72.23741913</v>
      </c>
      <c r="V372">
        <v>-24.53119278</v>
      </c>
      <c r="W372">
        <v>-868.3198853</v>
      </c>
      <c r="X372">
        <v>-0.258300781</v>
      </c>
      <c r="Y372">
        <v>1.049560547</v>
      </c>
      <c r="Z372">
        <v>-1.172851563</v>
      </c>
      <c r="AA372">
        <v>0</v>
      </c>
      <c r="AB372" t="s">
        <v>26</v>
      </c>
    </row>
    <row r="373" spans="2:28">
      <c r="B373">
        <v>47707</v>
      </c>
      <c r="C373">
        <v>1758121925</v>
      </c>
      <c r="D373">
        <v>-52.45752716</v>
      </c>
      <c r="E373">
        <v>51.95801163</v>
      </c>
      <c r="F373">
        <v>-9.30582428</v>
      </c>
      <c r="G373">
        <v>0.819442212581634</v>
      </c>
      <c r="H373">
        <v>-0.364114582538604</v>
      </c>
      <c r="I373">
        <v>0.423873007297515</v>
      </c>
      <c r="J373">
        <v>0.127542912960052</v>
      </c>
      <c r="K373">
        <v>0.997933328</v>
      </c>
      <c r="L373">
        <v>-0.005180642</v>
      </c>
      <c r="M373">
        <v>-0.002090009</v>
      </c>
      <c r="N373">
        <v>-0.064014353</v>
      </c>
      <c r="O373">
        <v>0.232714951</v>
      </c>
      <c r="P373">
        <v>-0.196467519</v>
      </c>
      <c r="Q373">
        <v>-0.060734153</v>
      </c>
      <c r="R373">
        <v>29.38283539</v>
      </c>
      <c r="S373">
        <v>-21.71805763</v>
      </c>
      <c r="T373">
        <v>-7.466910839</v>
      </c>
      <c r="U373">
        <v>-71.29090881</v>
      </c>
      <c r="V373">
        <v>-28.76065063</v>
      </c>
      <c r="W373">
        <v>-880.9026489</v>
      </c>
      <c r="X373">
        <v>-0.31640625</v>
      </c>
      <c r="Y373">
        <v>1.090576172</v>
      </c>
      <c r="Z373">
        <v>-1.165039063</v>
      </c>
      <c r="AA373">
        <v>0</v>
      </c>
      <c r="AB373" t="s">
        <v>26</v>
      </c>
    </row>
    <row r="374" spans="2:28">
      <c r="B374">
        <v>47708</v>
      </c>
      <c r="C374">
        <v>1758130258</v>
      </c>
      <c r="D374">
        <v>-57.55829239</v>
      </c>
      <c r="E374">
        <v>45.83562851</v>
      </c>
      <c r="F374">
        <v>-15.32747269</v>
      </c>
      <c r="G374">
        <v>0.825087189674377</v>
      </c>
      <c r="H374">
        <v>-0.393955081701278</v>
      </c>
      <c r="I374">
        <v>0.397398024797439</v>
      </c>
      <c r="J374">
        <v>0.0781407952308654</v>
      </c>
      <c r="K374">
        <v>0.997964919</v>
      </c>
      <c r="L374">
        <v>-0.00490296</v>
      </c>
      <c r="M374">
        <v>-0.002389624</v>
      </c>
      <c r="N374">
        <v>-0.063531995</v>
      </c>
      <c r="O374">
        <v>0.110437453</v>
      </c>
      <c r="P374">
        <v>-0.191772223</v>
      </c>
      <c r="Q374">
        <v>-0.016852617</v>
      </c>
      <c r="R374">
        <v>14.69308949</v>
      </c>
      <c r="S374">
        <v>-22.12995911</v>
      </c>
      <c r="T374">
        <v>-2.166765213</v>
      </c>
      <c r="U374">
        <v>-67.4690094</v>
      </c>
      <c r="V374">
        <v>-32.88331604</v>
      </c>
      <c r="W374">
        <v>-874.2557983</v>
      </c>
      <c r="X374">
        <v>-0.366455078</v>
      </c>
      <c r="Y374">
        <v>1.133544922</v>
      </c>
      <c r="Z374">
        <v>-1.154296875</v>
      </c>
      <c r="AA374">
        <v>0</v>
      </c>
      <c r="AB374" t="s">
        <v>26</v>
      </c>
    </row>
    <row r="375" spans="2:28">
      <c r="B375">
        <v>47709</v>
      </c>
      <c r="C375">
        <v>1758138591</v>
      </c>
      <c r="D375">
        <v>-61.88996506</v>
      </c>
      <c r="E375">
        <v>39.39553452</v>
      </c>
      <c r="F375">
        <v>-20.41365433</v>
      </c>
      <c r="G375">
        <v>0.825408518314361</v>
      </c>
      <c r="H375">
        <v>-0.425237774848938</v>
      </c>
      <c r="I375">
        <v>0.370295137166976</v>
      </c>
      <c r="J375">
        <v>0.0274914260953664</v>
      </c>
      <c r="K375">
        <v>0.998024106</v>
      </c>
      <c r="L375">
        <v>-0.004639933</v>
      </c>
      <c r="M375">
        <v>-0.002059219</v>
      </c>
      <c r="N375">
        <v>-0.062626347</v>
      </c>
      <c r="O375">
        <v>0.113420308</v>
      </c>
      <c r="P375">
        <v>-0.1974473</v>
      </c>
      <c r="Q375">
        <v>-0.009640515</v>
      </c>
      <c r="R375">
        <v>15.07544994</v>
      </c>
      <c r="S375">
        <v>-22.80509186</v>
      </c>
      <c r="T375">
        <v>-1.294658065</v>
      </c>
      <c r="U375">
        <v>-63.8482666</v>
      </c>
      <c r="V375">
        <v>-28.33609962</v>
      </c>
      <c r="W375">
        <v>-861.7762451</v>
      </c>
      <c r="X375">
        <v>-0.439697266</v>
      </c>
      <c r="Y375">
        <v>1.181396484</v>
      </c>
      <c r="Z375">
        <v>-1.116699219</v>
      </c>
      <c r="AA375">
        <v>0</v>
      </c>
      <c r="AB375" t="s">
        <v>26</v>
      </c>
    </row>
    <row r="376" spans="2:28">
      <c r="B376">
        <v>47710</v>
      </c>
      <c r="C376">
        <v>1758146924</v>
      </c>
      <c r="D376">
        <v>-64.60285187</v>
      </c>
      <c r="E376">
        <v>32.8636322</v>
      </c>
      <c r="F376">
        <v>-24.21866417</v>
      </c>
      <c r="G376">
        <v>0.824396967887878</v>
      </c>
      <c r="H376">
        <v>-0.450986206531524</v>
      </c>
      <c r="I376">
        <v>0.341299980878829</v>
      </c>
      <c r="J376">
        <v>-0.0222755782306194</v>
      </c>
      <c r="K376">
        <v>0.998006225</v>
      </c>
      <c r="L376">
        <v>-0.004121003</v>
      </c>
      <c r="M376">
        <v>-0.001783864</v>
      </c>
      <c r="N376">
        <v>-0.062956035</v>
      </c>
      <c r="O376">
        <v>0.223139465</v>
      </c>
      <c r="P376">
        <v>-0.191297889</v>
      </c>
      <c r="Q376">
        <v>-0.016068995</v>
      </c>
      <c r="R376">
        <v>28.18489647</v>
      </c>
      <c r="S376">
        <v>-21.23126793</v>
      </c>
      <c r="T376">
        <v>-2.069351196</v>
      </c>
      <c r="U376">
        <v>-56.70782089</v>
      </c>
      <c r="V376">
        <v>-24.54718399</v>
      </c>
      <c r="W376">
        <v>-866.3181152</v>
      </c>
      <c r="X376">
        <v>-0.523925781</v>
      </c>
      <c r="Y376">
        <v>1.217285156</v>
      </c>
      <c r="Z376">
        <v>-1.082275391</v>
      </c>
      <c r="AA376">
        <v>0</v>
      </c>
      <c r="AB376" t="s">
        <v>26</v>
      </c>
    </row>
    <row r="377" spans="2:28">
      <c r="B377">
        <v>47711</v>
      </c>
      <c r="C377">
        <v>1758155257</v>
      </c>
      <c r="D377">
        <v>-67.11768341</v>
      </c>
      <c r="E377">
        <v>25.91832733</v>
      </c>
      <c r="F377">
        <v>-27.64056015</v>
      </c>
      <c r="G377">
        <v>0.818196833133697</v>
      </c>
      <c r="H377">
        <v>-0.478477180004119</v>
      </c>
      <c r="I377">
        <v>0.310153424739837</v>
      </c>
      <c r="J377">
        <v>-0.0736122503876686</v>
      </c>
      <c r="K377">
        <v>0.997988999</v>
      </c>
      <c r="L377">
        <v>-0.00383333</v>
      </c>
      <c r="M377">
        <v>-0.002025445</v>
      </c>
      <c r="N377">
        <v>-0.063239239</v>
      </c>
      <c r="O377">
        <v>0.210614264</v>
      </c>
      <c r="P377">
        <v>-0.17488116</v>
      </c>
      <c r="Q377">
        <v>-0.013854563</v>
      </c>
      <c r="R377">
        <v>26.56544304</v>
      </c>
      <c r="S377">
        <v>-19.35266495</v>
      </c>
      <c r="T377">
        <v>-1.793184042</v>
      </c>
      <c r="U377">
        <v>-52.74955368</v>
      </c>
      <c r="V377">
        <v>-27.87167358</v>
      </c>
      <c r="W377">
        <v>-870.2203369</v>
      </c>
      <c r="X377">
        <v>-0.604492188</v>
      </c>
      <c r="Y377">
        <v>1.232666016</v>
      </c>
      <c r="Z377">
        <v>-1.058349609</v>
      </c>
      <c r="AA377">
        <v>0</v>
      </c>
      <c r="AB377" t="s">
        <v>26</v>
      </c>
    </row>
    <row r="378" spans="2:28">
      <c r="B378">
        <v>47712</v>
      </c>
      <c r="C378">
        <v>1758163590</v>
      </c>
      <c r="D378">
        <v>-68.51700592</v>
      </c>
      <c r="E378">
        <v>19.04374504</v>
      </c>
      <c r="F378">
        <v>-30.35479546</v>
      </c>
      <c r="G378">
        <v>0.811067700386047</v>
      </c>
      <c r="H378">
        <v>-0.500012338161468</v>
      </c>
      <c r="I378">
        <v>0.27730393409729</v>
      </c>
      <c r="J378">
        <v>-0.123531535267829</v>
      </c>
      <c r="K378">
        <v>0.997954071</v>
      </c>
      <c r="L378">
        <v>-0.00319967</v>
      </c>
      <c r="M378">
        <v>-0.002462463</v>
      </c>
      <c r="N378">
        <v>-0.063806906</v>
      </c>
      <c r="O378">
        <v>0.31508702</v>
      </c>
      <c r="P378">
        <v>-0.160747886</v>
      </c>
      <c r="Q378">
        <v>-0.042528033</v>
      </c>
      <c r="R378">
        <v>38.9792099</v>
      </c>
      <c r="S378">
        <v>-16.83374596</v>
      </c>
      <c r="T378">
        <v>-5.256914139</v>
      </c>
      <c r="U378">
        <v>-44.03041458</v>
      </c>
      <c r="V378">
        <v>-33.88576889</v>
      </c>
      <c r="W378">
        <v>-878.0420532</v>
      </c>
      <c r="X378">
        <v>-0.69140625</v>
      </c>
      <c r="Y378">
        <v>1.248779297</v>
      </c>
      <c r="Z378">
        <v>-1.030029297</v>
      </c>
      <c r="AA378">
        <v>0</v>
      </c>
      <c r="AB378" t="s">
        <v>26</v>
      </c>
    </row>
    <row r="379" spans="2:28">
      <c r="B379">
        <v>47713</v>
      </c>
      <c r="C379">
        <v>1758171923</v>
      </c>
      <c r="D379">
        <v>-69.8478775</v>
      </c>
      <c r="E379">
        <v>11.77936459</v>
      </c>
      <c r="F379">
        <v>-32.81712723</v>
      </c>
      <c r="G379">
        <v>0.798961997032165</v>
      </c>
      <c r="H379">
        <v>-0.522506952285766</v>
      </c>
      <c r="I379">
        <v>0.241573244333267</v>
      </c>
      <c r="J379">
        <v>-0.174038037657737</v>
      </c>
      <c r="K379">
        <v>0.997978508</v>
      </c>
      <c r="L379">
        <v>-0.00236994</v>
      </c>
      <c r="M379">
        <v>-0.00306572</v>
      </c>
      <c r="N379">
        <v>-0.063433766</v>
      </c>
      <c r="O379">
        <v>0.244011343</v>
      </c>
      <c r="P379">
        <v>-0.199400008</v>
      </c>
      <c r="Q379">
        <v>-0.048912287</v>
      </c>
      <c r="R379">
        <v>30.7436657</v>
      </c>
      <c r="S379">
        <v>-22.02441216</v>
      </c>
      <c r="T379">
        <v>-6.01634407</v>
      </c>
      <c r="U379">
        <v>-32.61230087</v>
      </c>
      <c r="V379">
        <v>-42.18679428</v>
      </c>
      <c r="W379">
        <v>-872.9000854</v>
      </c>
      <c r="X379">
        <v>-0.778808594</v>
      </c>
      <c r="Y379">
        <v>1.248535156</v>
      </c>
      <c r="Z379">
        <v>-0.989990234</v>
      </c>
      <c r="AA379">
        <v>0</v>
      </c>
      <c r="AB379" t="s">
        <v>26</v>
      </c>
    </row>
    <row r="380" spans="2:28">
      <c r="B380">
        <v>47714</v>
      </c>
      <c r="C380">
        <v>1758180256</v>
      </c>
      <c r="D380">
        <v>-70.38121033</v>
      </c>
      <c r="E380">
        <v>4.922263622</v>
      </c>
      <c r="F380">
        <v>-34.91378403</v>
      </c>
      <c r="G380">
        <v>0.786304593086242</v>
      </c>
      <c r="H380">
        <v>-0.538721442222595</v>
      </c>
      <c r="I380">
        <v>0.206200763583183</v>
      </c>
      <c r="J380">
        <v>-0.221328824758529</v>
      </c>
      <c r="K380">
        <v>0.99804157</v>
      </c>
      <c r="L380">
        <v>-0.002057265</v>
      </c>
      <c r="M380">
        <v>-0.003411939</v>
      </c>
      <c r="N380">
        <v>-0.062427126</v>
      </c>
      <c r="O380">
        <v>0.180271745</v>
      </c>
      <c r="P380">
        <v>-0.200185657</v>
      </c>
      <c r="Q380">
        <v>-0.054464996</v>
      </c>
      <c r="R380">
        <v>23.08327293</v>
      </c>
      <c r="S380">
        <v>-22.62751389</v>
      </c>
      <c r="T380">
        <v>-6.660121441</v>
      </c>
      <c r="U380">
        <v>-28.30904007</v>
      </c>
      <c r="V380">
        <v>-46.95005798</v>
      </c>
      <c r="W380">
        <v>-859.0296631</v>
      </c>
      <c r="X380">
        <v>-0.864501953</v>
      </c>
      <c r="Y380">
        <v>1.246582031</v>
      </c>
      <c r="Z380">
        <v>-0.956542969</v>
      </c>
      <c r="AA380">
        <v>0</v>
      </c>
      <c r="AB380" t="s">
        <v>26</v>
      </c>
    </row>
    <row r="381" spans="2:28">
      <c r="B381">
        <v>47715</v>
      </c>
      <c r="C381">
        <v>1758188589</v>
      </c>
      <c r="D381">
        <v>-70.9936142</v>
      </c>
      <c r="E381">
        <v>-2.460149765</v>
      </c>
      <c r="F381">
        <v>-37.03036118</v>
      </c>
      <c r="G381">
        <v>0.767870962619781</v>
      </c>
      <c r="H381">
        <v>-0.556025981903076</v>
      </c>
      <c r="I381">
        <v>0.167776137590408</v>
      </c>
      <c r="J381">
        <v>-0.270297944545745</v>
      </c>
      <c r="K381">
        <v>0.997998536</v>
      </c>
      <c r="L381">
        <v>-0.001533524</v>
      </c>
      <c r="M381">
        <v>-0.002725803</v>
      </c>
      <c r="N381">
        <v>-0.063160039</v>
      </c>
      <c r="O381">
        <v>0.354782164</v>
      </c>
      <c r="P381">
        <v>-0.070285857</v>
      </c>
      <c r="Q381">
        <v>-0.023251772</v>
      </c>
      <c r="R381">
        <v>43.0441246</v>
      </c>
      <c r="S381">
        <v>-5.728353977</v>
      </c>
      <c r="T381">
        <v>-2.918496132</v>
      </c>
      <c r="U381">
        <v>-21.10239029</v>
      </c>
      <c r="V381">
        <v>-37.50901031</v>
      </c>
      <c r="W381">
        <v>-869.1274414</v>
      </c>
      <c r="X381">
        <v>-0.946289063</v>
      </c>
      <c r="Y381">
        <v>1.219726563</v>
      </c>
      <c r="Z381">
        <v>-0.916992188</v>
      </c>
      <c r="AA381">
        <v>0</v>
      </c>
      <c r="AB381" t="s">
        <v>26</v>
      </c>
    </row>
    <row r="382" spans="2:28">
      <c r="B382">
        <v>47716</v>
      </c>
      <c r="C382">
        <v>1758196922</v>
      </c>
      <c r="D382">
        <v>-70.88645935</v>
      </c>
      <c r="E382">
        <v>-9.484358788</v>
      </c>
      <c r="F382">
        <v>-39.14965057</v>
      </c>
      <c r="G382">
        <v>0.748915493488311</v>
      </c>
      <c r="H382">
        <v>-0.56707626581192</v>
      </c>
      <c r="I382">
        <v>0.130162551999092</v>
      </c>
      <c r="J382">
        <v>-0.317188262939453</v>
      </c>
      <c r="K382">
        <v>0.9979496</v>
      </c>
      <c r="L382">
        <v>-0.001060219</v>
      </c>
      <c r="M382">
        <v>-0.002713024</v>
      </c>
      <c r="N382">
        <v>-0.063938819</v>
      </c>
      <c r="O382">
        <v>0.348364413</v>
      </c>
      <c r="P382">
        <v>-0.071175456</v>
      </c>
      <c r="Q382">
        <v>-0.011741161</v>
      </c>
      <c r="R382">
        <v>42.29087067</v>
      </c>
      <c r="S382">
        <v>-5.85346365</v>
      </c>
      <c r="T382">
        <v>-1.531098843</v>
      </c>
      <c r="U382">
        <v>-14.58960724</v>
      </c>
      <c r="V382">
        <v>-37.33376312</v>
      </c>
      <c r="W382">
        <v>-879.8584595</v>
      </c>
      <c r="X382">
        <v>-1.036132813</v>
      </c>
      <c r="Y382">
        <v>1.188232422</v>
      </c>
      <c r="Z382">
        <v>-0.869628906</v>
      </c>
      <c r="AA382">
        <v>0</v>
      </c>
      <c r="AB382" t="s">
        <v>26</v>
      </c>
    </row>
    <row r="383" spans="2:28">
      <c r="B383">
        <v>47717</v>
      </c>
      <c r="C383">
        <v>1758205255</v>
      </c>
      <c r="D383">
        <v>-70.85476685</v>
      </c>
      <c r="E383">
        <v>-17.01645088</v>
      </c>
      <c r="F383">
        <v>-41.26878738</v>
      </c>
      <c r="G383">
        <v>0.723961055278778</v>
      </c>
      <c r="H383">
        <v>-0.578999042510986</v>
      </c>
      <c r="I383">
        <v>0.0892058685421943</v>
      </c>
      <c r="J383">
        <v>-0.364257425069808</v>
      </c>
      <c r="K383">
        <v>0.997958899</v>
      </c>
      <c r="L383">
        <v>-0.000979499</v>
      </c>
      <c r="M383">
        <v>-0.002332415</v>
      </c>
      <c r="N383">
        <v>-0.063809052</v>
      </c>
      <c r="O383">
        <v>0.344753325</v>
      </c>
      <c r="P383">
        <v>-0.249593973</v>
      </c>
      <c r="Q383">
        <v>-0.015803993</v>
      </c>
      <c r="R383">
        <v>43.22378159</v>
      </c>
      <c r="S383">
        <v>-27.26823807</v>
      </c>
      <c r="T383">
        <v>-2.0230968</v>
      </c>
      <c r="U383">
        <v>-13.47878742</v>
      </c>
      <c r="V383">
        <v>-32.09612656</v>
      </c>
      <c r="W383">
        <v>-878.0700684</v>
      </c>
      <c r="X383">
        <v>-1.120117188</v>
      </c>
      <c r="Y383">
        <v>1.143554688</v>
      </c>
      <c r="Z383">
        <v>-0.83203125</v>
      </c>
      <c r="AA383">
        <v>0</v>
      </c>
      <c r="AB383" t="s">
        <v>26</v>
      </c>
    </row>
    <row r="384" spans="2:28">
      <c r="B384">
        <v>47718</v>
      </c>
      <c r="C384">
        <v>1758213588</v>
      </c>
      <c r="D384">
        <v>-70.13902283</v>
      </c>
      <c r="E384">
        <v>-23.9681015</v>
      </c>
      <c r="F384">
        <v>-43.63503265</v>
      </c>
      <c r="G384">
        <v>0.698931992053985</v>
      </c>
      <c r="H384">
        <v>-0.584949374198913</v>
      </c>
      <c r="I384">
        <v>0.0511153005063533</v>
      </c>
      <c r="J384">
        <v>-0.408309042453765</v>
      </c>
      <c r="K384">
        <v>0.997970462</v>
      </c>
      <c r="L384">
        <v>-0.001064328</v>
      </c>
      <c r="M384">
        <v>-0.002101257</v>
      </c>
      <c r="N384">
        <v>-0.063635275</v>
      </c>
      <c r="O384">
        <v>0.249049008</v>
      </c>
      <c r="P384">
        <v>-0.116298676</v>
      </c>
      <c r="Q384">
        <v>0.035825551</v>
      </c>
      <c r="R384">
        <v>30.74446678</v>
      </c>
      <c r="S384">
        <v>-12.03872776</v>
      </c>
      <c r="T384">
        <v>4.22157526</v>
      </c>
      <c r="U384">
        <v>-14.64605141</v>
      </c>
      <c r="V384">
        <v>-28.91507339</v>
      </c>
      <c r="W384">
        <v>-875.675354</v>
      </c>
      <c r="X384">
        <v>-1.201904297</v>
      </c>
      <c r="Y384">
        <v>1.092285156</v>
      </c>
      <c r="Z384">
        <v>-0.785644531</v>
      </c>
      <c r="AA384">
        <v>0</v>
      </c>
      <c r="AB384" t="s">
        <v>26</v>
      </c>
    </row>
    <row r="385" spans="2:28">
      <c r="B385">
        <v>47719</v>
      </c>
      <c r="C385">
        <v>1758221921</v>
      </c>
      <c r="D385">
        <v>-69.45847321</v>
      </c>
      <c r="E385">
        <v>-31.44308281</v>
      </c>
      <c r="F385">
        <v>-46.23709106</v>
      </c>
      <c r="G385">
        <v>0.666967630386352</v>
      </c>
      <c r="H385">
        <v>-0.59178477525711</v>
      </c>
      <c r="I385">
        <v>0.010508025996387</v>
      </c>
      <c r="J385">
        <v>-0.452587157487869</v>
      </c>
      <c r="K385">
        <v>0.997984946</v>
      </c>
      <c r="L385">
        <v>-0.002309978</v>
      </c>
      <c r="M385">
        <v>-0.000681741</v>
      </c>
      <c r="N385">
        <v>-0.063405782</v>
      </c>
      <c r="O385">
        <v>0.391946495</v>
      </c>
      <c r="P385">
        <v>-0.037750006</v>
      </c>
      <c r="Q385">
        <v>0.11492157</v>
      </c>
      <c r="R385">
        <v>47.26983261</v>
      </c>
      <c r="S385">
        <v>-1.571429133</v>
      </c>
      <c r="T385">
        <v>13.75078773</v>
      </c>
      <c r="U385">
        <v>-31.78709984</v>
      </c>
      <c r="V385">
        <v>-9.381290436</v>
      </c>
      <c r="W385">
        <v>-872.5131226</v>
      </c>
      <c r="X385">
        <v>-1.275634766</v>
      </c>
      <c r="Y385">
        <v>1.033447266</v>
      </c>
      <c r="Z385">
        <v>-0.743164063</v>
      </c>
      <c r="AA385">
        <v>0</v>
      </c>
      <c r="AB385" t="s">
        <v>26</v>
      </c>
    </row>
    <row r="386" spans="2:28">
      <c r="B386">
        <v>47720</v>
      </c>
      <c r="C386">
        <v>1758230254</v>
      </c>
      <c r="D386">
        <v>-67.90019226</v>
      </c>
      <c r="E386">
        <v>-38.27993393</v>
      </c>
      <c r="F386">
        <v>-49.53647232</v>
      </c>
      <c r="G386">
        <v>0.634865224361419</v>
      </c>
      <c r="H386">
        <v>-0.593011677265167</v>
      </c>
      <c r="I386">
        <v>-0.0259247906506061</v>
      </c>
      <c r="J386">
        <v>-0.494582653045654</v>
      </c>
      <c r="K386">
        <v>0.997935653</v>
      </c>
      <c r="L386">
        <v>-0.002954958</v>
      </c>
      <c r="M386">
        <v>0.000238565</v>
      </c>
      <c r="N386">
        <v>-0.064153478</v>
      </c>
      <c r="O386">
        <v>0.474795759</v>
      </c>
      <c r="P386">
        <v>-0.075590074</v>
      </c>
      <c r="Q386">
        <v>0.08045584</v>
      </c>
      <c r="R386">
        <v>57.48013306</v>
      </c>
      <c r="S386">
        <v>-5.429448605</v>
      </c>
      <c r="T386">
        <v>9.645490646</v>
      </c>
      <c r="U386">
        <v>-40.66319275</v>
      </c>
      <c r="V386">
        <v>3.28289175</v>
      </c>
      <c r="W386">
        <v>-882.8164063</v>
      </c>
      <c r="X386">
        <v>-1.340820313</v>
      </c>
      <c r="Y386">
        <v>0.959472656</v>
      </c>
      <c r="Z386">
        <v>-0.697021484</v>
      </c>
      <c r="AA386">
        <v>0</v>
      </c>
      <c r="AB386" t="s">
        <v>26</v>
      </c>
    </row>
    <row r="387" spans="2:28">
      <c r="B387">
        <v>47721</v>
      </c>
      <c r="C387">
        <v>1758238587</v>
      </c>
      <c r="D387">
        <v>-65.86332703</v>
      </c>
      <c r="E387">
        <v>-45.71761703</v>
      </c>
      <c r="F387">
        <v>-53.24465942</v>
      </c>
      <c r="G387">
        <v>0.596774458885192</v>
      </c>
      <c r="H387">
        <v>-0.593936502933502</v>
      </c>
      <c r="I387">
        <v>-0.0669986084103584</v>
      </c>
      <c r="J387">
        <v>-0.535361349582672</v>
      </c>
      <c r="K387">
        <v>0.99795115</v>
      </c>
      <c r="L387">
        <v>-0.002658063</v>
      </c>
      <c r="M387" s="15">
        <v>1.83918e-5</v>
      </c>
      <c r="N387">
        <v>-0.063924834</v>
      </c>
      <c r="O387">
        <v>0.300758183</v>
      </c>
      <c r="P387">
        <v>-0.07308656</v>
      </c>
      <c r="Q387">
        <v>0.024937212</v>
      </c>
      <c r="R387">
        <v>36.6043396</v>
      </c>
      <c r="S387">
        <v>-6.457941055</v>
      </c>
      <c r="T387">
        <v>2.971964359</v>
      </c>
      <c r="U387">
        <v>-36.57743073</v>
      </c>
      <c r="V387">
        <v>0.253087819</v>
      </c>
      <c r="W387">
        <v>-879.6656494</v>
      </c>
      <c r="X387">
        <v>-1.389648438</v>
      </c>
      <c r="Y387">
        <v>0.888183594</v>
      </c>
      <c r="Z387">
        <v>-0.678710938</v>
      </c>
      <c r="AA387">
        <v>0</v>
      </c>
      <c r="AB387" t="s">
        <v>26</v>
      </c>
    </row>
    <row r="388" spans="2:28">
      <c r="B388">
        <v>47722</v>
      </c>
      <c r="C388">
        <v>1758246920</v>
      </c>
      <c r="D388">
        <v>-62.47106934</v>
      </c>
      <c r="E388">
        <v>-52.19613647</v>
      </c>
      <c r="F388">
        <v>-58.14281845</v>
      </c>
      <c r="G388">
        <v>0.56028264760971</v>
      </c>
      <c r="H388">
        <v>-0.589784085750579</v>
      </c>
      <c r="I388">
        <v>-0.102474905550479</v>
      </c>
      <c r="J388">
        <v>-0.572483897209167</v>
      </c>
      <c r="K388">
        <v>0.998004496</v>
      </c>
      <c r="L388">
        <v>-0.002759461</v>
      </c>
      <c r="M388">
        <v>0.00055901</v>
      </c>
      <c r="N388">
        <v>-0.063080341</v>
      </c>
      <c r="O388">
        <v>0.302886665</v>
      </c>
      <c r="P388">
        <v>0.024643779</v>
      </c>
      <c r="Q388">
        <v>0.074870408</v>
      </c>
      <c r="R388">
        <v>36.10838318</v>
      </c>
      <c r="S388">
        <v>5.222855091</v>
      </c>
      <c r="T388">
        <v>9.015358925</v>
      </c>
      <c r="U388">
        <v>-37.9720993</v>
      </c>
      <c r="V388">
        <v>7.692359924</v>
      </c>
      <c r="W388">
        <v>-868.0291748</v>
      </c>
      <c r="X388">
        <v>-1.448730469</v>
      </c>
      <c r="Y388">
        <v>0.845458984</v>
      </c>
      <c r="Z388">
        <v>-0.698242188</v>
      </c>
      <c r="AA388">
        <v>0</v>
      </c>
      <c r="AB388" t="s">
        <v>26</v>
      </c>
    </row>
    <row r="389" spans="2:28">
      <c r="B389">
        <v>47723</v>
      </c>
      <c r="C389">
        <v>1758255253</v>
      </c>
      <c r="D389">
        <v>-57.39849854</v>
      </c>
      <c r="E389">
        <v>-59.12335587</v>
      </c>
      <c r="F389">
        <v>-64.7281189</v>
      </c>
      <c r="G389">
        <v>0.51763105392456</v>
      </c>
      <c r="H389">
        <v>-0.584468007087707</v>
      </c>
      <c r="I389">
        <v>-0.141934886574745</v>
      </c>
      <c r="J389">
        <v>-0.608531475067138</v>
      </c>
      <c r="K389">
        <v>0.998014033</v>
      </c>
      <c r="L389">
        <v>-0.003148866</v>
      </c>
      <c r="M389">
        <v>0.001383103</v>
      </c>
      <c r="N389">
        <v>-0.062897749</v>
      </c>
      <c r="O389">
        <v>0.407103479</v>
      </c>
      <c r="P389">
        <v>0.09604311</v>
      </c>
      <c r="Q389">
        <v>0.024976909</v>
      </c>
      <c r="R389">
        <v>48.06043625</v>
      </c>
      <c r="S389">
        <v>14.57562828</v>
      </c>
      <c r="T389">
        <v>3.1041646</v>
      </c>
      <c r="U389">
        <v>-43.33042908</v>
      </c>
      <c r="V389">
        <v>19.03239822</v>
      </c>
      <c r="W389">
        <v>-865.5137939</v>
      </c>
      <c r="X389">
        <v>-1.507568359</v>
      </c>
      <c r="Y389">
        <v>0.690917969</v>
      </c>
      <c r="Z389">
        <v>-0.614746094</v>
      </c>
      <c r="AA389">
        <v>0</v>
      </c>
      <c r="AB389" t="s">
        <v>26</v>
      </c>
    </row>
    <row r="390" spans="2:28">
      <c r="B390">
        <v>47724</v>
      </c>
      <c r="C390">
        <v>1758263586</v>
      </c>
      <c r="D390">
        <v>-49.17791748</v>
      </c>
      <c r="E390">
        <v>-64.85928345</v>
      </c>
      <c r="F390">
        <v>-74.3311615</v>
      </c>
      <c r="G390">
        <v>0.476817369461059</v>
      </c>
      <c r="H390">
        <v>-0.574469923973083</v>
      </c>
      <c r="I390">
        <v>-0.176413848996162</v>
      </c>
      <c r="J390">
        <v>-0.641489446163177</v>
      </c>
      <c r="K390">
        <v>0.997977018</v>
      </c>
      <c r="L390">
        <v>-0.00244454</v>
      </c>
      <c r="M390">
        <v>0.001610566</v>
      </c>
      <c r="N390">
        <v>-0.063508719</v>
      </c>
      <c r="O390">
        <v>0.355429769</v>
      </c>
      <c r="P390">
        <v>0.08361125</v>
      </c>
      <c r="Q390">
        <v>-0.049760759</v>
      </c>
      <c r="R390">
        <v>41.96744537</v>
      </c>
      <c r="S390">
        <v>12.74564552</v>
      </c>
      <c r="T390">
        <v>-5.876357555</v>
      </c>
      <c r="U390">
        <v>-33.63888168</v>
      </c>
      <c r="V390">
        <v>22.16270828</v>
      </c>
      <c r="W390">
        <v>-873.9320679</v>
      </c>
      <c r="X390">
        <v>-1.511230469</v>
      </c>
      <c r="Y390">
        <v>0.544433594</v>
      </c>
      <c r="Z390">
        <v>-0.561767578</v>
      </c>
      <c r="AA390">
        <v>0</v>
      </c>
      <c r="AB390" t="s">
        <v>26</v>
      </c>
    </row>
    <row r="391" spans="2:28">
      <c r="B391">
        <v>47725</v>
      </c>
      <c r="C391">
        <v>1758271919</v>
      </c>
      <c r="D391">
        <v>-35.23202896</v>
      </c>
      <c r="E391">
        <v>-70.36950684</v>
      </c>
      <c r="F391">
        <v>-89.50187683</v>
      </c>
      <c r="G391">
        <v>0.430434703826904</v>
      </c>
      <c r="H391">
        <v>-0.562304496765136</v>
      </c>
      <c r="I391">
        <v>-0.215884938836097</v>
      </c>
      <c r="J391">
        <v>-0.672260344028472</v>
      </c>
      <c r="K391">
        <v>0.997991204</v>
      </c>
      <c r="L391">
        <v>-0.001824615</v>
      </c>
      <c r="M391">
        <v>0.001820246</v>
      </c>
      <c r="N391">
        <v>-0.063300572</v>
      </c>
      <c r="O391">
        <v>0.248531222</v>
      </c>
      <c r="P391">
        <v>0.094654202</v>
      </c>
      <c r="Q391">
        <v>-0.032215774</v>
      </c>
      <c r="R391">
        <v>29.07237244</v>
      </c>
      <c r="S391">
        <v>13.24011993</v>
      </c>
      <c r="T391">
        <v>-3.790260792</v>
      </c>
      <c r="U391">
        <v>-25.10806465</v>
      </c>
      <c r="V391">
        <v>25.04794884</v>
      </c>
      <c r="W391">
        <v>-871.0633545</v>
      </c>
      <c r="X391">
        <v>-1.513916016</v>
      </c>
      <c r="Y391">
        <v>0.416992188</v>
      </c>
      <c r="Z391">
        <v>-0.535644531</v>
      </c>
      <c r="AA391">
        <v>0</v>
      </c>
      <c r="AB391" t="s">
        <v>26</v>
      </c>
    </row>
    <row r="392" spans="2:28">
      <c r="B392">
        <v>47726</v>
      </c>
      <c r="C392">
        <v>1758280252</v>
      </c>
      <c r="D392">
        <v>-15.1903019</v>
      </c>
      <c r="E392">
        <v>-73.23226166</v>
      </c>
      <c r="F392">
        <v>-110.8948059</v>
      </c>
      <c r="G392">
        <v>0.386310011148452</v>
      </c>
      <c r="H392">
        <v>-0.547099769115448</v>
      </c>
      <c r="I392">
        <v>-0.247940227389335</v>
      </c>
      <c r="J392">
        <v>-0.699980616569519</v>
      </c>
      <c r="K392">
        <v>0.998010397</v>
      </c>
      <c r="L392">
        <v>-0.002771002</v>
      </c>
      <c r="M392">
        <v>0.002388882</v>
      </c>
      <c r="N392">
        <v>-0.062943749</v>
      </c>
      <c r="O392">
        <v>0.300330579</v>
      </c>
      <c r="P392">
        <v>0.189526856</v>
      </c>
      <c r="Q392">
        <v>0.007727623</v>
      </c>
      <c r="R392">
        <v>34.55860901</v>
      </c>
      <c r="S392">
        <v>24.98135757</v>
      </c>
      <c r="T392">
        <v>1.077525735</v>
      </c>
      <c r="U392">
        <v>-38.13083267</v>
      </c>
      <c r="V392">
        <v>32.87259293</v>
      </c>
      <c r="W392">
        <v>-866.1477661</v>
      </c>
      <c r="X392">
        <v>-1.4921875</v>
      </c>
      <c r="Y392">
        <v>0.296630859</v>
      </c>
      <c r="Z392">
        <v>-0.525878906</v>
      </c>
      <c r="AA392">
        <v>0</v>
      </c>
      <c r="AB392" t="s">
        <v>26</v>
      </c>
    </row>
    <row r="393" spans="2:28">
      <c r="B393">
        <v>47727</v>
      </c>
      <c r="C393">
        <v>1758288585</v>
      </c>
      <c r="D393">
        <v>11.73417759</v>
      </c>
      <c r="E393">
        <v>-73.56030273</v>
      </c>
      <c r="F393">
        <v>-139.1147308</v>
      </c>
      <c r="G393">
        <v>0.335627973079681</v>
      </c>
      <c r="H393">
        <v>-0.529503285884857</v>
      </c>
      <c r="I393">
        <v>-0.284744650125503</v>
      </c>
      <c r="J393">
        <v>-0.725190579891204</v>
      </c>
      <c r="K393">
        <v>0.997970164</v>
      </c>
      <c r="L393">
        <v>-0.003267503</v>
      </c>
      <c r="M393">
        <v>0.002402408</v>
      </c>
      <c r="N393">
        <v>-0.063553937</v>
      </c>
      <c r="O393">
        <v>0.33118701</v>
      </c>
      <c r="P393">
        <v>0.166639507</v>
      </c>
      <c r="Q393">
        <v>-0.031299174</v>
      </c>
      <c r="R393">
        <v>38.42729187</v>
      </c>
      <c r="S393">
        <v>22.51045418</v>
      </c>
      <c r="T393">
        <v>-3.593362331</v>
      </c>
      <c r="U393">
        <v>-44.96361542</v>
      </c>
      <c r="V393">
        <v>33.05916977</v>
      </c>
      <c r="W393">
        <v>-874.5560303</v>
      </c>
      <c r="X393">
        <v>-1.453125</v>
      </c>
      <c r="Y393">
        <v>0.173095703</v>
      </c>
      <c r="Z393">
        <v>-0.528808594</v>
      </c>
      <c r="AA393">
        <v>0</v>
      </c>
      <c r="AB393" t="s">
        <v>26</v>
      </c>
    </row>
    <row r="394" spans="2:28">
      <c r="B394">
        <v>47728</v>
      </c>
      <c r="C394">
        <v>1758296918</v>
      </c>
      <c r="D394">
        <v>32.10054398</v>
      </c>
      <c r="E394">
        <v>-70.57511902</v>
      </c>
      <c r="F394">
        <v>-160.8664703</v>
      </c>
      <c r="G394">
        <v>0.287868320941925</v>
      </c>
      <c r="H394">
        <v>-0.509933114051818</v>
      </c>
      <c r="I394">
        <v>-0.314808815717697</v>
      </c>
      <c r="J394">
        <v>-0.746991455554962</v>
      </c>
      <c r="K394">
        <v>0.997975767</v>
      </c>
      <c r="L394">
        <v>-0.003195266</v>
      </c>
      <c r="M394">
        <v>0.001949858</v>
      </c>
      <c r="N394">
        <v>-0.063484736</v>
      </c>
      <c r="O394">
        <v>0.325938821</v>
      </c>
      <c r="P394">
        <v>0.107748926</v>
      </c>
      <c r="Q394">
        <v>-0.028067589</v>
      </c>
      <c r="R394">
        <v>38.24642181</v>
      </c>
      <c r="S394">
        <v>15.40860653</v>
      </c>
      <c r="T394">
        <v>-3.248452663</v>
      </c>
      <c r="U394">
        <v>-43.9695015</v>
      </c>
      <c r="V394">
        <v>26.83165169</v>
      </c>
      <c r="W394">
        <v>-873.602356</v>
      </c>
      <c r="X394">
        <v>-1.398925781</v>
      </c>
      <c r="Y394">
        <v>0.056640625</v>
      </c>
      <c r="Z394">
        <v>-0.541992188</v>
      </c>
      <c r="AA394">
        <v>0</v>
      </c>
      <c r="AB394" t="s">
        <v>26</v>
      </c>
    </row>
    <row r="395" spans="2:28">
      <c r="B395">
        <v>47729</v>
      </c>
      <c r="C395">
        <v>1758305251</v>
      </c>
      <c r="D395">
        <v>47.41012955</v>
      </c>
      <c r="E395">
        <v>-65.56079102</v>
      </c>
      <c r="F395">
        <v>-177.4716644</v>
      </c>
      <c r="G395">
        <v>0.234597459435462</v>
      </c>
      <c r="H395">
        <v>-0.48816093802452</v>
      </c>
      <c r="I395">
        <v>-0.348861873149871</v>
      </c>
      <c r="J395">
        <v>-0.764826118946075</v>
      </c>
      <c r="K395">
        <v>0.998022318</v>
      </c>
      <c r="L395">
        <v>-0.003776041</v>
      </c>
      <c r="M395">
        <v>0.001279861</v>
      </c>
      <c r="N395">
        <v>-0.062734507</v>
      </c>
      <c r="O395">
        <v>0.299618542</v>
      </c>
      <c r="P395">
        <v>0.031566381</v>
      </c>
      <c r="Q395">
        <v>0.052988231</v>
      </c>
      <c r="R395">
        <v>35.66294479</v>
      </c>
      <c r="S395">
        <v>6.01601696</v>
      </c>
      <c r="T395">
        <v>6.421912193</v>
      </c>
      <c r="U395">
        <v>-51.96062088</v>
      </c>
      <c r="V395">
        <v>17.61166191</v>
      </c>
      <c r="W395">
        <v>-863.2650757</v>
      </c>
      <c r="X395">
        <v>-1.324462891</v>
      </c>
      <c r="Y395">
        <v>-0.042236328</v>
      </c>
      <c r="Z395">
        <v>-0.569091797</v>
      </c>
      <c r="AA395">
        <v>0</v>
      </c>
      <c r="AB395" t="s">
        <v>26</v>
      </c>
    </row>
    <row r="396" spans="2:28">
      <c r="B396">
        <v>47730</v>
      </c>
      <c r="C396">
        <v>1758313584</v>
      </c>
      <c r="D396">
        <v>55.25017166</v>
      </c>
      <c r="E396">
        <v>-59.88105392</v>
      </c>
      <c r="F396">
        <v>173.0686951</v>
      </c>
      <c r="G396">
        <v>0.184590652585029</v>
      </c>
      <c r="H396">
        <v>-0.465683698654174</v>
      </c>
      <c r="I396">
        <v>-0.374336957931518</v>
      </c>
      <c r="J396">
        <v>-0.780344367027282</v>
      </c>
      <c r="K396">
        <v>0.998049319</v>
      </c>
      <c r="L396">
        <v>-0.005137227</v>
      </c>
      <c r="M396">
        <v>0.001248442</v>
      </c>
      <c r="N396">
        <v>-0.062205881</v>
      </c>
      <c r="O396">
        <v>0.307137728</v>
      </c>
      <c r="P396">
        <v>0.193965673</v>
      </c>
      <c r="Q396">
        <v>0.045776427</v>
      </c>
      <c r="R396">
        <v>35.3551445</v>
      </c>
      <c r="S396">
        <v>25.51234436</v>
      </c>
      <c r="T396">
        <v>5.662369251</v>
      </c>
      <c r="U396">
        <v>-70.69073486</v>
      </c>
      <c r="V396">
        <v>17.17916489</v>
      </c>
      <c r="W396">
        <v>-855.9832764</v>
      </c>
      <c r="X396">
        <v>-1.249023438</v>
      </c>
      <c r="Y396">
        <v>-0.125488281</v>
      </c>
      <c r="Z396">
        <v>-0.600097656</v>
      </c>
      <c r="AA396">
        <v>0</v>
      </c>
      <c r="AB396" t="s">
        <v>26</v>
      </c>
    </row>
    <row r="397" spans="2:28">
      <c r="B397">
        <v>47731</v>
      </c>
      <c r="C397">
        <v>1758321917</v>
      </c>
      <c r="D397">
        <v>61.43038177</v>
      </c>
      <c r="E397">
        <v>-53.23127365</v>
      </c>
      <c r="F397">
        <v>165.513092</v>
      </c>
      <c r="G397">
        <v>0.13008964061737</v>
      </c>
      <c r="H397">
        <v>-0.439658135175704</v>
      </c>
      <c r="I397">
        <v>-0.40443930029869</v>
      </c>
      <c r="J397">
        <v>-0.791332364082336</v>
      </c>
      <c r="K397">
        <v>0.998059869</v>
      </c>
      <c r="L397">
        <v>-0.004420682</v>
      </c>
      <c r="M397">
        <v>0.001193784</v>
      </c>
      <c r="N397">
        <v>-0.06209325</v>
      </c>
      <c r="O397">
        <v>0.326280653</v>
      </c>
      <c r="P397">
        <v>0.047308981</v>
      </c>
      <c r="Q397">
        <v>0.000774145</v>
      </c>
      <c r="R397">
        <v>38.75196457</v>
      </c>
      <c r="S397">
        <v>8.102327347</v>
      </c>
      <c r="T397">
        <v>0.168235213</v>
      </c>
      <c r="U397">
        <v>-60.830513</v>
      </c>
      <c r="V397">
        <v>16.42699242</v>
      </c>
      <c r="W397">
        <v>-854.4302368</v>
      </c>
      <c r="X397">
        <v>-1.162109375</v>
      </c>
      <c r="Y397">
        <v>-0.197021484</v>
      </c>
      <c r="Z397">
        <v>-0.640136719</v>
      </c>
      <c r="AA397">
        <v>0</v>
      </c>
      <c r="AB397" t="s">
        <v>26</v>
      </c>
    </row>
    <row r="398" spans="2:28">
      <c r="B398">
        <v>47732</v>
      </c>
      <c r="C398">
        <v>1758330250</v>
      </c>
      <c r="D398">
        <v>64.57627869</v>
      </c>
      <c r="E398">
        <v>-46.79851913</v>
      </c>
      <c r="F398">
        <v>160.7954254</v>
      </c>
      <c r="G398">
        <v>0.0797511488199234</v>
      </c>
      <c r="H398">
        <v>-0.412800908088684</v>
      </c>
      <c r="I398">
        <v>-0.427376478910446</v>
      </c>
      <c r="J398">
        <v>-0.80036574602127</v>
      </c>
      <c r="K398">
        <v>0.998065829</v>
      </c>
      <c r="L398">
        <v>-0.004209508</v>
      </c>
      <c r="M398">
        <v>0.001785606</v>
      </c>
      <c r="N398">
        <v>-0.061997592</v>
      </c>
      <c r="O398">
        <v>0.28292495</v>
      </c>
      <c r="P398">
        <v>0.116746068</v>
      </c>
      <c r="Q398">
        <v>0.002296686</v>
      </c>
      <c r="R398">
        <v>33.03908157</v>
      </c>
      <c r="S398">
        <v>16.09709549</v>
      </c>
      <c r="T398">
        <v>0.39773041</v>
      </c>
      <c r="U398">
        <v>-57.92456055</v>
      </c>
      <c r="V398">
        <v>24.57067299</v>
      </c>
      <c r="W398">
        <v>-853.1123047</v>
      </c>
      <c r="X398">
        <v>-1.077880859</v>
      </c>
      <c r="Y398">
        <v>-0.245849609</v>
      </c>
      <c r="Z398">
        <v>-0.683105469</v>
      </c>
      <c r="AA398">
        <v>0</v>
      </c>
      <c r="AB398" t="s">
        <v>26</v>
      </c>
    </row>
    <row r="399" spans="2:28">
      <c r="B399">
        <v>47733</v>
      </c>
      <c r="C399">
        <v>1758338583</v>
      </c>
      <c r="D399">
        <v>67.33287811</v>
      </c>
      <c r="E399">
        <v>-39.55991364</v>
      </c>
      <c r="F399">
        <v>156.6787109</v>
      </c>
      <c r="G399">
        <v>0.0254367534071207</v>
      </c>
      <c r="H399">
        <v>-0.381270617246627</v>
      </c>
      <c r="I399">
        <v>-0.453958332538604</v>
      </c>
      <c r="J399">
        <v>-0.804927289485931</v>
      </c>
      <c r="K399">
        <v>0.998042762</v>
      </c>
      <c r="L399">
        <v>-0.004111434</v>
      </c>
      <c r="M399">
        <v>0.002696158</v>
      </c>
      <c r="N399">
        <v>-0.062341623</v>
      </c>
      <c r="O399">
        <v>0.247106552</v>
      </c>
      <c r="P399">
        <v>0.11063379</v>
      </c>
      <c r="Q399">
        <v>0.003804266</v>
      </c>
      <c r="R399">
        <v>28.78595924</v>
      </c>
      <c r="S399">
        <v>15.10714626</v>
      </c>
      <c r="T399">
        <v>0.592943728</v>
      </c>
      <c r="U399">
        <v>-56.5754509</v>
      </c>
      <c r="V399">
        <v>37.1005249</v>
      </c>
      <c r="W399">
        <v>-857.8528442</v>
      </c>
      <c r="X399">
        <v>-0.998046875</v>
      </c>
      <c r="Y399">
        <v>-0.268066406</v>
      </c>
      <c r="Z399">
        <v>-0.741455078</v>
      </c>
      <c r="AA399">
        <v>0</v>
      </c>
      <c r="AB399" t="s">
        <v>26</v>
      </c>
    </row>
    <row r="400" spans="2:28">
      <c r="B400">
        <v>47734</v>
      </c>
      <c r="C400">
        <v>1758346916</v>
      </c>
      <c r="D400">
        <v>68.5348587</v>
      </c>
      <c r="E400">
        <v>-32.77390289</v>
      </c>
      <c r="F400">
        <v>153.8554688</v>
      </c>
      <c r="G400">
        <v>-0.0245915837585926</v>
      </c>
      <c r="H400">
        <v>-0.349288314580917</v>
      </c>
      <c r="I400">
        <v>-0.473451614379882</v>
      </c>
      <c r="J400">
        <v>-0.808230757713317</v>
      </c>
      <c r="K400">
        <v>0.998039186</v>
      </c>
      <c r="L400">
        <v>-0.004138977</v>
      </c>
      <c r="M400">
        <v>0.003700038</v>
      </c>
      <c r="N400">
        <v>-0.062345333</v>
      </c>
      <c r="O400">
        <v>0.28534919</v>
      </c>
      <c r="P400">
        <v>0.227924168</v>
      </c>
      <c r="Q400">
        <v>-0.02061826</v>
      </c>
      <c r="R400">
        <v>32.50110626</v>
      </c>
      <c r="S400">
        <v>29.46290588</v>
      </c>
      <c r="T400">
        <v>-2.233353615</v>
      </c>
      <c r="U400">
        <v>-56.95451736</v>
      </c>
      <c r="V400">
        <v>50.91448975</v>
      </c>
      <c r="W400">
        <v>-857.9048462</v>
      </c>
      <c r="X400">
        <v>-1.093017578</v>
      </c>
      <c r="Y400">
        <v>0.132324219</v>
      </c>
      <c r="Z400">
        <v>-0.874755859</v>
      </c>
      <c r="AA400">
        <v>0</v>
      </c>
      <c r="AB400" t="s">
        <v>26</v>
      </c>
    </row>
    <row r="401" spans="2:28">
      <c r="B401">
        <v>47735</v>
      </c>
      <c r="C401">
        <v>1758355249</v>
      </c>
      <c r="D401">
        <v>69.75178528</v>
      </c>
      <c r="E401">
        <v>-25.33038902</v>
      </c>
      <c r="F401">
        <v>151.181366</v>
      </c>
      <c r="G401">
        <v>-0.0777594596147537</v>
      </c>
      <c r="H401">
        <v>-0.3130444586277</v>
      </c>
      <c r="I401">
        <v>-0.495577096939086</v>
      </c>
      <c r="J401">
        <v>-0.806449234485626</v>
      </c>
      <c r="K401">
        <v>0.998028934</v>
      </c>
      <c r="L401">
        <v>-0.004515716</v>
      </c>
      <c r="M401">
        <v>0.003998594</v>
      </c>
      <c r="N401">
        <v>-0.062464759</v>
      </c>
      <c r="O401">
        <v>0.309673786</v>
      </c>
      <c r="P401">
        <v>0.243447661</v>
      </c>
      <c r="Q401">
        <v>-0.038588881</v>
      </c>
      <c r="R401">
        <v>35.30554199</v>
      </c>
      <c r="S401">
        <v>31.52057457</v>
      </c>
      <c r="T401">
        <v>-4.349023342</v>
      </c>
      <c r="U401">
        <v>-62.13886261</v>
      </c>
      <c r="V401">
        <v>55.02297211</v>
      </c>
      <c r="W401">
        <v>-859.5511475</v>
      </c>
      <c r="X401">
        <v>-3.851318359</v>
      </c>
      <c r="Y401">
        <v>-1.853515625</v>
      </c>
      <c r="Z401">
        <v>0.231445313</v>
      </c>
      <c r="AA401">
        <v>0</v>
      </c>
      <c r="AB401" t="s">
        <v>26</v>
      </c>
    </row>
    <row r="402" spans="2:28">
      <c r="B402">
        <v>47736</v>
      </c>
      <c r="C402">
        <v>1758363582</v>
      </c>
      <c r="D402">
        <v>70.10214233</v>
      </c>
      <c r="E402">
        <v>-18.42533302</v>
      </c>
      <c r="F402">
        <v>148.9227295</v>
      </c>
      <c r="G402">
        <v>-0.127889692783355</v>
      </c>
      <c r="H402">
        <v>-0.278138786554336</v>
      </c>
      <c r="I402">
        <v>-0.511068046092987</v>
      </c>
      <c r="J402">
        <v>-0.803176760673523</v>
      </c>
      <c r="K402">
        <v>0.998006344</v>
      </c>
      <c r="L402">
        <v>-0.004362038</v>
      </c>
      <c r="M402">
        <v>0.003390245</v>
      </c>
      <c r="N402">
        <v>-0.062871225</v>
      </c>
      <c r="O402">
        <v>0.216646433</v>
      </c>
      <c r="P402">
        <v>0.16009444</v>
      </c>
      <c r="Q402">
        <v>-0.041665137</v>
      </c>
      <c r="R402">
        <v>24.77192116</v>
      </c>
      <c r="S402">
        <v>20.84433365</v>
      </c>
      <c r="T402">
        <v>-4.826892376</v>
      </c>
      <c r="U402">
        <v>-60.02462387</v>
      </c>
      <c r="V402">
        <v>46.65209198</v>
      </c>
      <c r="W402">
        <v>-865.151001</v>
      </c>
      <c r="X402">
        <v>-0.722412109</v>
      </c>
      <c r="Y402">
        <v>-0.411621094</v>
      </c>
      <c r="Z402">
        <v>-0.878662109</v>
      </c>
      <c r="AA402">
        <v>0</v>
      </c>
      <c r="AB402" t="s">
        <v>26</v>
      </c>
    </row>
    <row r="403" spans="2:28">
      <c r="B403">
        <v>47737</v>
      </c>
      <c r="C403">
        <v>1758371915</v>
      </c>
      <c r="D403">
        <v>70.59260559</v>
      </c>
      <c r="E403">
        <v>-10.87068462</v>
      </c>
      <c r="F403">
        <v>145.3054962</v>
      </c>
      <c r="G403">
        <v>-0.190016508102417</v>
      </c>
      <c r="H403">
        <v>-0.245298519730567</v>
      </c>
      <c r="I403">
        <v>-0.525993287563324</v>
      </c>
      <c r="J403">
        <v>-0.79186737537384</v>
      </c>
      <c r="K403">
        <v>0.99796164</v>
      </c>
      <c r="L403">
        <v>-0.004617422</v>
      </c>
      <c r="M403">
        <v>0.003014453</v>
      </c>
      <c r="N403">
        <v>-0.063577764</v>
      </c>
      <c r="O403">
        <v>0.117016613</v>
      </c>
      <c r="P403">
        <v>0.1908499</v>
      </c>
      <c r="Q403">
        <v>-0.024908066</v>
      </c>
      <c r="R403">
        <v>12.57506657</v>
      </c>
      <c r="S403">
        <v>23.77916527</v>
      </c>
      <c r="T403">
        <v>-2.840961456</v>
      </c>
      <c r="U403">
        <v>-63.53982925</v>
      </c>
      <c r="V403">
        <v>41.48154831</v>
      </c>
      <c r="W403">
        <v>-874.8865356</v>
      </c>
      <c r="X403">
        <v>-0.60546875</v>
      </c>
      <c r="Y403">
        <v>-0.336669922</v>
      </c>
      <c r="Z403">
        <v>-0.853759766</v>
      </c>
      <c r="AA403">
        <v>0</v>
      </c>
      <c r="AB403" t="s">
        <v>26</v>
      </c>
    </row>
    <row r="404" spans="2:28">
      <c r="B404">
        <v>47738</v>
      </c>
      <c r="C404">
        <v>1758380248</v>
      </c>
      <c r="D404">
        <v>70.38451385</v>
      </c>
      <c r="E404">
        <v>-3.920483351</v>
      </c>
      <c r="F404">
        <v>143.118576</v>
      </c>
      <c r="G404">
        <v>-0.239653825759887</v>
      </c>
      <c r="H404">
        <v>-0.208715870976448</v>
      </c>
      <c r="I404">
        <v>-0.537566483020782</v>
      </c>
      <c r="J404">
        <v>-0.781041920185089</v>
      </c>
      <c r="K404">
        <v>0.997970641</v>
      </c>
      <c r="L404">
        <v>-0.004338001</v>
      </c>
      <c r="M404">
        <v>0.002307137</v>
      </c>
      <c r="N404">
        <v>-0.063485719</v>
      </c>
      <c r="O404">
        <v>0.180940449</v>
      </c>
      <c r="P404">
        <v>0.177092254</v>
      </c>
      <c r="Q404">
        <v>-0.011632979</v>
      </c>
      <c r="R404">
        <v>20.33737755</v>
      </c>
      <c r="S404">
        <v>22.60868454</v>
      </c>
      <c r="T404">
        <v>-1.252661109</v>
      </c>
      <c r="U404">
        <v>-59.69456863</v>
      </c>
      <c r="V404">
        <v>31.74816513</v>
      </c>
      <c r="W404">
        <v>-873.6173096</v>
      </c>
      <c r="X404">
        <v>-0.510742188</v>
      </c>
      <c r="Y404">
        <v>-0.310058594</v>
      </c>
      <c r="Z404">
        <v>-0.871826172</v>
      </c>
      <c r="AA404">
        <v>0</v>
      </c>
      <c r="AB404" t="s">
        <v>26</v>
      </c>
    </row>
    <row r="405" spans="2:28">
      <c r="B405">
        <v>47739</v>
      </c>
      <c r="C405">
        <v>1758388581</v>
      </c>
      <c r="D405">
        <v>70.30288696</v>
      </c>
      <c r="E405">
        <v>3.445437431</v>
      </c>
      <c r="F405">
        <v>139.3616486</v>
      </c>
      <c r="G405">
        <v>-0.30002537369728</v>
      </c>
      <c r="H405">
        <v>-0.176784381270408</v>
      </c>
      <c r="I405">
        <v>-0.548204898834228</v>
      </c>
      <c r="J405">
        <v>-0.760397434234619</v>
      </c>
      <c r="K405">
        <v>0.998035431</v>
      </c>
      <c r="L405">
        <v>-0.004308277</v>
      </c>
      <c r="M405">
        <v>0.001400249</v>
      </c>
      <c r="N405">
        <v>-0.06248758</v>
      </c>
      <c r="O405">
        <v>0.136776507</v>
      </c>
      <c r="P405">
        <v>0.237066805</v>
      </c>
      <c r="Q405">
        <v>-0.013482928</v>
      </c>
      <c r="R405">
        <v>14.61561584</v>
      </c>
      <c r="S405">
        <v>29.4452076</v>
      </c>
      <c r="T405">
        <v>-1.471715689</v>
      </c>
      <c r="U405">
        <v>-59.28425217</v>
      </c>
      <c r="V405">
        <v>19.26819801</v>
      </c>
      <c r="W405">
        <v>-859.8634033</v>
      </c>
      <c r="X405">
        <v>-0.429443359</v>
      </c>
      <c r="Y405">
        <v>-0.276367188</v>
      </c>
      <c r="Z405">
        <v>-0.896728516</v>
      </c>
      <c r="AA405">
        <v>0</v>
      </c>
      <c r="AB405" t="s">
        <v>26</v>
      </c>
    </row>
    <row r="406" spans="2:28">
      <c r="B406">
        <v>47740</v>
      </c>
      <c r="C406">
        <v>1758396914</v>
      </c>
      <c r="D406">
        <v>69.54668427</v>
      </c>
      <c r="E406">
        <v>10.18787193</v>
      </c>
      <c r="F406">
        <v>137.0298767</v>
      </c>
      <c r="G406">
        <v>-0.346782147884368</v>
      </c>
      <c r="H406">
        <v>-0.140199288725852</v>
      </c>
      <c r="I406">
        <v>-0.555317640304565</v>
      </c>
      <c r="J406">
        <v>-0.742771565914154</v>
      </c>
      <c r="K406">
        <v>0.998054266</v>
      </c>
      <c r="L406">
        <v>-0.004240372</v>
      </c>
      <c r="M406">
        <v>0.001108702</v>
      </c>
      <c r="N406">
        <v>-0.062196795</v>
      </c>
      <c r="O406">
        <v>0.119298637</v>
      </c>
      <c r="P406">
        <v>0.179509282</v>
      </c>
      <c r="Q406">
        <v>-0.03044486</v>
      </c>
      <c r="R406">
        <v>12.96089745</v>
      </c>
      <c r="S406">
        <v>22.42059898</v>
      </c>
      <c r="T406">
        <v>-3.545452833</v>
      </c>
      <c r="U406">
        <v>-58.34947968</v>
      </c>
      <c r="V406">
        <v>15.2562561</v>
      </c>
      <c r="W406">
        <v>-855.8566284</v>
      </c>
      <c r="X406">
        <v>-0.350585938</v>
      </c>
      <c r="Y406">
        <v>-0.231933594</v>
      </c>
      <c r="Z406">
        <v>-0.916259766</v>
      </c>
      <c r="AA406">
        <v>0</v>
      </c>
      <c r="AB406" t="s">
        <v>26</v>
      </c>
    </row>
    <row r="407" spans="2:28">
      <c r="B407">
        <v>47741</v>
      </c>
      <c r="C407">
        <v>1758405247</v>
      </c>
      <c r="D407">
        <v>68.84165192</v>
      </c>
      <c r="E407">
        <v>17.62775612</v>
      </c>
      <c r="F407">
        <v>134.664856</v>
      </c>
      <c r="G407">
        <v>-0.394074916839599</v>
      </c>
      <c r="H407">
        <v>-0.0986390262842178</v>
      </c>
      <c r="I407">
        <v>-0.564155757427215</v>
      </c>
      <c r="J407">
        <v>-0.71882140636444</v>
      </c>
      <c r="K407">
        <v>0.997961819</v>
      </c>
      <c r="L407">
        <v>-0.004261879</v>
      </c>
      <c r="M407">
        <v>0.001947762</v>
      </c>
      <c r="N407">
        <v>-0.063641153</v>
      </c>
      <c r="O407">
        <v>0.010206461</v>
      </c>
      <c r="P407">
        <v>0.044128537</v>
      </c>
      <c r="Q407">
        <v>-0.045683622</v>
      </c>
      <c r="R407">
        <v>0.896090627</v>
      </c>
      <c r="S407">
        <v>5.390049934</v>
      </c>
      <c r="T407">
        <v>-5.457349777</v>
      </c>
      <c r="U407">
        <v>-58.6472435</v>
      </c>
      <c r="V407">
        <v>26.80292511</v>
      </c>
      <c r="W407">
        <v>-875.758667</v>
      </c>
      <c r="X407">
        <v>-0.28125</v>
      </c>
      <c r="Y407">
        <v>-0.172119141</v>
      </c>
      <c r="Z407">
        <v>-0.940917969</v>
      </c>
      <c r="AA407">
        <v>0</v>
      </c>
      <c r="AB407" t="s">
        <v>26</v>
      </c>
    </row>
    <row r="408" spans="2:28">
      <c r="B408">
        <v>47742</v>
      </c>
      <c r="C408">
        <v>1758413580</v>
      </c>
      <c r="D408">
        <v>67.36562347</v>
      </c>
      <c r="E408">
        <v>24.52383804</v>
      </c>
      <c r="F408">
        <v>132.1114807</v>
      </c>
      <c r="G408">
        <v>-0.437658607959747</v>
      </c>
      <c r="H408">
        <v>-0.0584288276731967</v>
      </c>
      <c r="I408">
        <v>-0.567028164863586</v>
      </c>
      <c r="J408">
        <v>-0.695356667041778</v>
      </c>
      <c r="K408">
        <v>0.997959733</v>
      </c>
      <c r="L408">
        <v>-0.004911525</v>
      </c>
      <c r="M408">
        <v>0.003037079</v>
      </c>
      <c r="N408">
        <v>-0.063585222</v>
      </c>
      <c r="O408">
        <v>0.054508388</v>
      </c>
      <c r="P408">
        <v>0.073630929</v>
      </c>
      <c r="Q408">
        <v>-0.051424026</v>
      </c>
      <c r="R408">
        <v>5.988260746</v>
      </c>
      <c r="S408">
        <v>9.270971298</v>
      </c>
      <c r="T408">
        <v>-6.10763979</v>
      </c>
      <c r="U408">
        <v>-67.58699799</v>
      </c>
      <c r="V408">
        <v>41.79293823</v>
      </c>
      <c r="W408">
        <v>-874.9896851</v>
      </c>
      <c r="X408">
        <v>-0.206787109</v>
      </c>
      <c r="Y408">
        <v>-0.097167969</v>
      </c>
      <c r="Z408">
        <v>-0.96484375</v>
      </c>
      <c r="AA408">
        <v>0</v>
      </c>
      <c r="AB408" t="s">
        <v>26</v>
      </c>
    </row>
    <row r="409" spans="2:28">
      <c r="B409">
        <v>47743</v>
      </c>
      <c r="C409">
        <v>1758421913</v>
      </c>
      <c r="D409">
        <v>65.77469635</v>
      </c>
      <c r="E409">
        <v>31.88097763</v>
      </c>
      <c r="F409">
        <v>129.368515</v>
      </c>
      <c r="G409">
        <v>-0.480075061321258</v>
      </c>
      <c r="H409">
        <v>-0.0147804543375968</v>
      </c>
      <c r="I409">
        <v>-0.570585906505584</v>
      </c>
      <c r="J409">
        <v>-0.666139304637908</v>
      </c>
      <c r="K409">
        <v>0.99795866</v>
      </c>
      <c r="L409">
        <v>-0.00502929</v>
      </c>
      <c r="M409">
        <v>0.003040601</v>
      </c>
      <c r="N409">
        <v>-0.063591965</v>
      </c>
      <c r="O409">
        <v>0.010025263</v>
      </c>
      <c r="P409">
        <v>0.123332381</v>
      </c>
      <c r="Q409">
        <v>-0.057560503</v>
      </c>
      <c r="R409">
        <v>0.279823214</v>
      </c>
      <c r="S409">
        <v>14.89213181</v>
      </c>
      <c r="T409">
        <v>-6.830136776</v>
      </c>
      <c r="U409">
        <v>-69.20756531</v>
      </c>
      <c r="V409">
        <v>41.84140778</v>
      </c>
      <c r="W409">
        <v>-875.0828857</v>
      </c>
      <c r="X409">
        <v>-0.148193359</v>
      </c>
      <c r="Y409">
        <v>-0.016113281</v>
      </c>
      <c r="Z409">
        <v>-0.989501953</v>
      </c>
      <c r="AA409">
        <v>0</v>
      </c>
      <c r="AB409" t="s">
        <v>26</v>
      </c>
    </row>
    <row r="410" spans="2:28">
      <c r="B410">
        <v>47744</v>
      </c>
      <c r="C410">
        <v>1758430246</v>
      </c>
      <c r="D410">
        <v>63.21297836</v>
      </c>
      <c r="E410">
        <v>38.57518768</v>
      </c>
      <c r="F410">
        <v>125.9778519</v>
      </c>
      <c r="G410">
        <v>-0.519312381744384</v>
      </c>
      <c r="H410">
        <v>0.0259687602519989</v>
      </c>
      <c r="I410">
        <v>-0.56847083568573</v>
      </c>
      <c r="J410">
        <v>-0.637559175491333</v>
      </c>
      <c r="K410">
        <v>0.997986674</v>
      </c>
      <c r="L410">
        <v>-0.005313367</v>
      </c>
      <c r="M410">
        <v>0.003222329</v>
      </c>
      <c r="N410">
        <v>-0.063119188</v>
      </c>
      <c r="O410">
        <v>0.044632256</v>
      </c>
      <c r="P410">
        <v>0.050450504</v>
      </c>
      <c r="Q410">
        <v>-0.083075881</v>
      </c>
      <c r="R410">
        <v>4.997540474</v>
      </c>
      <c r="S410">
        <v>6.4381423</v>
      </c>
      <c r="T410">
        <v>-9.919725418</v>
      </c>
      <c r="U410">
        <v>-73.11602783</v>
      </c>
      <c r="V410">
        <v>44.34173203</v>
      </c>
      <c r="W410">
        <v>-868.5688477</v>
      </c>
      <c r="X410">
        <v>-0.095458984</v>
      </c>
      <c r="Y410">
        <v>0.07421875</v>
      </c>
      <c r="Z410">
        <v>-1.017578125</v>
      </c>
      <c r="AA410">
        <v>0</v>
      </c>
      <c r="AB410" t="s">
        <v>26</v>
      </c>
    </row>
    <row r="411" spans="2:28">
      <c r="B411">
        <v>47745</v>
      </c>
      <c r="C411">
        <v>1758438579</v>
      </c>
      <c r="D411">
        <v>60.11895752</v>
      </c>
      <c r="E411">
        <v>45.7344017</v>
      </c>
      <c r="F411">
        <v>122.0108948</v>
      </c>
      <c r="G411">
        <v>-0.556813061237335</v>
      </c>
      <c r="H411">
        <v>0.070461519062519</v>
      </c>
      <c r="I411">
        <v>-0.566715955734252</v>
      </c>
      <c r="J411">
        <v>-0.603181540966033</v>
      </c>
      <c r="K411">
        <v>0.997938395</v>
      </c>
      <c r="L411">
        <v>-0.005553369</v>
      </c>
      <c r="M411">
        <v>0.003438132</v>
      </c>
      <c r="N411">
        <v>-0.063845508</v>
      </c>
      <c r="O411">
        <v>0.003234386</v>
      </c>
      <c r="P411">
        <v>-0.025010407</v>
      </c>
      <c r="Q411">
        <v>-0.034505486</v>
      </c>
      <c r="R411">
        <v>0.593142331</v>
      </c>
      <c r="S411">
        <v>-2.949142694</v>
      </c>
      <c r="T411">
        <v>-4.155842304</v>
      </c>
      <c r="U411">
        <v>-76.4198761</v>
      </c>
      <c r="V411">
        <v>47.31211472</v>
      </c>
      <c r="W411">
        <v>-878.5776367</v>
      </c>
      <c r="X411">
        <v>-0.059814453</v>
      </c>
      <c r="Y411">
        <v>0.168701172</v>
      </c>
      <c r="Z411">
        <v>-1.055419922</v>
      </c>
      <c r="AA411">
        <v>0</v>
      </c>
      <c r="AB411" t="s">
        <v>26</v>
      </c>
    </row>
    <row r="412" spans="2:28">
      <c r="B412">
        <v>47746</v>
      </c>
      <c r="C412">
        <v>1758446912</v>
      </c>
      <c r="D412">
        <v>55.25445938</v>
      </c>
      <c r="E412">
        <v>52.14428711</v>
      </c>
      <c r="F412">
        <v>116.5128403</v>
      </c>
      <c r="G412">
        <v>-0.592017173767089</v>
      </c>
      <c r="H412">
        <v>0.111998811364173</v>
      </c>
      <c r="I412">
        <v>-0.559088230133056</v>
      </c>
      <c r="J412">
        <v>-0.569554924964904</v>
      </c>
      <c r="K412">
        <v>0.997920394</v>
      </c>
      <c r="L412">
        <v>-0.00626126</v>
      </c>
      <c r="M412">
        <v>0.003129598</v>
      </c>
      <c r="N412">
        <v>-0.064077035</v>
      </c>
      <c r="O412">
        <v>0.035553575</v>
      </c>
      <c r="P412">
        <v>-0.098626971</v>
      </c>
      <c r="Q412">
        <v>-0.013264179</v>
      </c>
      <c r="R412">
        <v>5.024508476</v>
      </c>
      <c r="S412">
        <v>-11.53569603</v>
      </c>
      <c r="T412">
        <v>-1.651170731</v>
      </c>
      <c r="U412">
        <v>-86.16168213</v>
      </c>
      <c r="V412">
        <v>43.06663513</v>
      </c>
      <c r="W412">
        <v>-881.769043</v>
      </c>
      <c r="X412">
        <v>-0.041259766</v>
      </c>
      <c r="Y412">
        <v>0.256835938</v>
      </c>
      <c r="Z412">
        <v>-1.107666016</v>
      </c>
      <c r="AA412">
        <v>0</v>
      </c>
      <c r="AB412" t="s">
        <v>26</v>
      </c>
    </row>
    <row r="413" spans="2:28">
      <c r="B413">
        <v>47747</v>
      </c>
      <c r="C413">
        <v>1758455245</v>
      </c>
      <c r="D413">
        <v>48.73049927</v>
      </c>
      <c r="E413">
        <v>58.63041306</v>
      </c>
      <c r="F413">
        <v>109.3556671</v>
      </c>
      <c r="G413">
        <v>-0.624038457870483</v>
      </c>
      <c r="H413">
        <v>0.155921384692192</v>
      </c>
      <c r="I413">
        <v>-0.551369786262512</v>
      </c>
      <c r="J413">
        <v>-0.531278312206268</v>
      </c>
      <c r="K413">
        <v>0.997961819</v>
      </c>
      <c r="L413">
        <v>-0.006222744</v>
      </c>
      <c r="M413">
        <v>0.002793571</v>
      </c>
      <c r="N413">
        <v>-0.06344822</v>
      </c>
      <c r="O413">
        <v>0.017658055</v>
      </c>
      <c r="P413">
        <v>-0.075366974</v>
      </c>
      <c r="Q413">
        <v>-0.010998785</v>
      </c>
      <c r="R413">
        <v>2.694005251</v>
      </c>
      <c r="S413">
        <v>-8.889300346</v>
      </c>
      <c r="T413">
        <v>-1.369467616</v>
      </c>
      <c r="U413">
        <v>-85.63050842</v>
      </c>
      <c r="V413">
        <v>38.44202423</v>
      </c>
      <c r="W413">
        <v>-873.1039429</v>
      </c>
      <c r="X413">
        <v>-0.010009766</v>
      </c>
      <c r="Y413">
        <v>0.309326172</v>
      </c>
      <c r="Z413">
        <v>-1.191894531</v>
      </c>
      <c r="AA413">
        <v>0</v>
      </c>
      <c r="AB413" t="s">
        <v>26</v>
      </c>
    </row>
    <row r="414" spans="2:28">
      <c r="B414">
        <v>47748</v>
      </c>
      <c r="C414">
        <v>1758463578</v>
      </c>
      <c r="D414">
        <v>38.8770256</v>
      </c>
      <c r="E414">
        <v>63.84721756</v>
      </c>
      <c r="F414">
        <v>98.96809387</v>
      </c>
      <c r="G414">
        <v>-0.653753876686096</v>
      </c>
      <c r="H414">
        <v>0.195579782128334</v>
      </c>
      <c r="I414">
        <v>-0.538684725761413</v>
      </c>
      <c r="J414">
        <v>-0.494139581918716</v>
      </c>
      <c r="K414">
        <v>0.997999191</v>
      </c>
      <c r="L414">
        <v>-0.006446355</v>
      </c>
      <c r="M414">
        <v>0.00246392</v>
      </c>
      <c r="N414">
        <v>-0.062848836</v>
      </c>
      <c r="O414">
        <v>0.069953859</v>
      </c>
      <c r="P414">
        <v>-0.028653085</v>
      </c>
      <c r="Q414">
        <v>-0.037785947</v>
      </c>
      <c r="R414">
        <v>8.610546112</v>
      </c>
      <c r="S414">
        <v>-2.876530409</v>
      </c>
      <c r="T414">
        <v>-4.534591675</v>
      </c>
      <c r="U414">
        <v>-88.70645905</v>
      </c>
      <c r="V414">
        <v>33.90530014</v>
      </c>
      <c r="W414">
        <v>-864.8449707</v>
      </c>
      <c r="X414">
        <v>0.001464844</v>
      </c>
      <c r="Y414">
        <v>0.45703125</v>
      </c>
      <c r="Z414">
        <v>-1.181640625</v>
      </c>
      <c r="AA414">
        <v>0</v>
      </c>
      <c r="AB414" t="s">
        <v>26</v>
      </c>
    </row>
    <row r="415" spans="2:28">
      <c r="B415">
        <v>47749</v>
      </c>
      <c r="C415">
        <v>1758471911</v>
      </c>
      <c r="D415">
        <v>24.31105042</v>
      </c>
      <c r="E415">
        <v>68.46295929</v>
      </c>
      <c r="F415">
        <v>83.97453308</v>
      </c>
      <c r="G415">
        <v>-0.679995894432067</v>
      </c>
      <c r="H415">
        <v>0.238480895757675</v>
      </c>
      <c r="I415">
        <v>-0.525215923786163</v>
      </c>
      <c r="J415">
        <v>-0.452638030052185</v>
      </c>
      <c r="K415">
        <v>0.997980893</v>
      </c>
      <c r="L415">
        <v>-0.006979289</v>
      </c>
      <c r="M415">
        <v>0.002392577</v>
      </c>
      <c r="N415">
        <v>-0.063085295</v>
      </c>
      <c r="O415">
        <v>0.169871509</v>
      </c>
      <c r="P415">
        <v>-0.122223735</v>
      </c>
      <c r="Q415">
        <v>-0.060152471</v>
      </c>
      <c r="R415">
        <v>21.30049706</v>
      </c>
      <c r="S415">
        <v>-13.31015682</v>
      </c>
      <c r="T415">
        <v>-7.268348694</v>
      </c>
      <c r="U415">
        <v>-96.04059601</v>
      </c>
      <c r="V415">
        <v>32.9237709</v>
      </c>
      <c r="W415">
        <v>-868.104126</v>
      </c>
      <c r="X415">
        <v>-0.026367188</v>
      </c>
      <c r="Y415">
        <v>0.565429688</v>
      </c>
      <c r="Z415">
        <v>-1.174072266</v>
      </c>
      <c r="AA415">
        <v>0</v>
      </c>
      <c r="AB415" t="s">
        <v>26</v>
      </c>
    </row>
    <row r="416" spans="2:28">
      <c r="B416">
        <v>47750</v>
      </c>
      <c r="C416">
        <v>1758480244</v>
      </c>
      <c r="D416">
        <v>4.624801159</v>
      </c>
      <c r="E416">
        <v>70.444664</v>
      </c>
      <c r="F416">
        <v>63.84271622</v>
      </c>
      <c r="G416">
        <v>-0.705121278762817</v>
      </c>
      <c r="H416">
        <v>0.276734858751297</v>
      </c>
      <c r="I416">
        <v>-0.506560623645782</v>
      </c>
      <c r="J416">
        <v>-0.411847859621048</v>
      </c>
      <c r="K416">
        <v>0.997943699</v>
      </c>
      <c r="L416">
        <v>-0.007110317</v>
      </c>
      <c r="M416">
        <v>0.001064727</v>
      </c>
      <c r="N416">
        <v>-0.063691802</v>
      </c>
      <c r="O416">
        <v>0.036253035</v>
      </c>
      <c r="P416">
        <v>-0.210432529</v>
      </c>
      <c r="Q416">
        <v>-0.057690203</v>
      </c>
      <c r="R416">
        <v>5.960545063</v>
      </c>
      <c r="S416">
        <v>-24.89159203</v>
      </c>
      <c r="T416">
        <v>-7.096795559</v>
      </c>
      <c r="U416">
        <v>-97.84487152</v>
      </c>
      <c r="V416">
        <v>14.65167999</v>
      </c>
      <c r="W416">
        <v>-876.4610596</v>
      </c>
      <c r="X416">
        <v>-0.054931641</v>
      </c>
      <c r="Y416">
        <v>0.665771484</v>
      </c>
      <c r="Z416">
        <v>-1.193603516</v>
      </c>
      <c r="AA416">
        <v>0</v>
      </c>
      <c r="AB416" t="s">
        <v>26</v>
      </c>
    </row>
    <row r="417" spans="2:28">
      <c r="B417">
        <v>47751</v>
      </c>
      <c r="C417">
        <v>1758488577</v>
      </c>
      <c r="D417">
        <v>-17.47180748</v>
      </c>
      <c r="E417">
        <v>69.99860382</v>
      </c>
      <c r="F417">
        <v>41.39883041</v>
      </c>
      <c r="G417">
        <v>-0.726599514484405</v>
      </c>
      <c r="H417">
        <v>0.316767036914825</v>
      </c>
      <c r="I417">
        <v>-0.486340165138244</v>
      </c>
      <c r="J417">
        <v>-0.367675900459289</v>
      </c>
      <c r="K417">
        <v>0.997971773</v>
      </c>
      <c r="L417">
        <v>-0.007047912</v>
      </c>
      <c r="M417">
        <v>-0.000118574</v>
      </c>
      <c r="N417">
        <v>-0.063266411</v>
      </c>
      <c r="O417">
        <v>0.028186023</v>
      </c>
      <c r="P417">
        <v>-0.076801002</v>
      </c>
      <c r="Q417">
        <v>-0.076765358</v>
      </c>
      <c r="R417">
        <v>3.958956718</v>
      </c>
      <c r="S417">
        <v>-8.924931526</v>
      </c>
      <c r="T417">
        <v>-9.2769804</v>
      </c>
      <c r="U417">
        <v>-96.98519897</v>
      </c>
      <c r="V417">
        <v>-1.631679654</v>
      </c>
      <c r="W417">
        <v>-870.5990601</v>
      </c>
      <c r="X417">
        <v>-0.092773438</v>
      </c>
      <c r="Y417">
        <v>0.753417969</v>
      </c>
      <c r="Z417">
        <v>-1.217529297</v>
      </c>
      <c r="AA417">
        <v>0</v>
      </c>
      <c r="AB417" t="s">
        <v>26</v>
      </c>
    </row>
    <row r="418" spans="2:28">
      <c r="B418">
        <v>47752</v>
      </c>
      <c r="C418">
        <v>1758496910</v>
      </c>
      <c r="D418">
        <v>-34.64362335</v>
      </c>
      <c r="E418">
        <v>66.71808624</v>
      </c>
      <c r="F418">
        <v>23.80363274</v>
      </c>
      <c r="G418">
        <v>-0.746454715728759</v>
      </c>
      <c r="H418">
        <v>0.351599842309951</v>
      </c>
      <c r="I418">
        <v>-0.462372422218322</v>
      </c>
      <c r="J418">
        <v>-0.324646115303039</v>
      </c>
      <c r="K418">
        <v>0.997980058</v>
      </c>
      <c r="L418">
        <v>-0.006974488</v>
      </c>
      <c r="M418">
        <v>-0.000729946</v>
      </c>
      <c r="N418">
        <v>-0.063139826</v>
      </c>
      <c r="O418">
        <v>0.207446694</v>
      </c>
      <c r="P418">
        <v>-0.08873564</v>
      </c>
      <c r="Q418">
        <v>-0.102790296</v>
      </c>
      <c r="R418">
        <v>25.52342796</v>
      </c>
      <c r="S418">
        <v>-8.97551918</v>
      </c>
      <c r="T418">
        <v>-12.42413044</v>
      </c>
      <c r="U418">
        <v>-95.97457123</v>
      </c>
      <c r="V418">
        <v>-10.04465008</v>
      </c>
      <c r="W418">
        <v>-868.8547974</v>
      </c>
      <c r="X418">
        <v>-0.13671875</v>
      </c>
      <c r="Y418">
        <v>0.834960938</v>
      </c>
      <c r="Z418">
        <v>-1.241455078</v>
      </c>
      <c r="AA418">
        <v>0</v>
      </c>
      <c r="AB418" t="s">
        <v>26</v>
      </c>
    </row>
    <row r="419" spans="2:28">
      <c r="B419">
        <v>47753</v>
      </c>
      <c r="C419">
        <v>1758505243</v>
      </c>
      <c r="D419">
        <v>-47.88660812</v>
      </c>
      <c r="E419">
        <v>61.84667206</v>
      </c>
      <c r="F419">
        <v>10.26531696</v>
      </c>
      <c r="G419">
        <v>-0.762233972549438</v>
      </c>
      <c r="H419">
        <v>0.388768017292022</v>
      </c>
      <c r="I419">
        <v>-0.43663939833641</v>
      </c>
      <c r="J419">
        <v>-0.277858912944793</v>
      </c>
      <c r="K419">
        <v>0.997953594</v>
      </c>
      <c r="L419">
        <v>-0.006850122</v>
      </c>
      <c r="M419">
        <v>-0.001279776</v>
      </c>
      <c r="N419">
        <v>-0.063561827</v>
      </c>
      <c r="O419">
        <v>0.203025162</v>
      </c>
      <c r="P419">
        <v>-0.182486296</v>
      </c>
      <c r="Q419">
        <v>-0.12598455</v>
      </c>
      <c r="R419">
        <v>25.7023983</v>
      </c>
      <c r="S419">
        <v>-20.21637344</v>
      </c>
      <c r="T419">
        <v>-15.29687595</v>
      </c>
      <c r="U419">
        <v>-94.26402283</v>
      </c>
      <c r="V419">
        <v>-17.61090279</v>
      </c>
      <c r="W419">
        <v>-874.6695557</v>
      </c>
      <c r="X419">
        <v>-0.190185547</v>
      </c>
      <c r="Y419">
        <v>0.912597656</v>
      </c>
      <c r="Z419">
        <v>-1.261962891</v>
      </c>
      <c r="AA419">
        <v>0</v>
      </c>
      <c r="AB419" t="s">
        <v>26</v>
      </c>
    </row>
    <row r="420" spans="2:28">
      <c r="B420">
        <v>47754</v>
      </c>
      <c r="C420">
        <v>1758513576</v>
      </c>
      <c r="D420">
        <v>-55.87999725</v>
      </c>
      <c r="E420">
        <v>55.99398422</v>
      </c>
      <c r="F420">
        <v>1.879617691</v>
      </c>
      <c r="G420">
        <v>-0.776339709758758</v>
      </c>
      <c r="H420">
        <v>0.420460820198059</v>
      </c>
      <c r="I420">
        <v>-0.407866418361663</v>
      </c>
      <c r="J420">
        <v>-0.232712522149086</v>
      </c>
      <c r="K420">
        <v>0.997961998</v>
      </c>
      <c r="L420">
        <v>-0.007024791</v>
      </c>
      <c r="M420">
        <v>-0.001829483</v>
      </c>
      <c r="N420">
        <v>-0.063397229</v>
      </c>
      <c r="O420">
        <v>0.051739991</v>
      </c>
      <c r="P420">
        <v>-0.166593611</v>
      </c>
      <c r="Q420">
        <v>-0.055921316</v>
      </c>
      <c r="R420">
        <v>7.455635071</v>
      </c>
      <c r="S420">
        <v>-19.52403069</v>
      </c>
      <c r="T420">
        <v>-6.86245966</v>
      </c>
      <c r="U420">
        <v>-96.6673584</v>
      </c>
      <c r="V420">
        <v>-25.17530632</v>
      </c>
      <c r="W420">
        <v>-872.4021606</v>
      </c>
      <c r="X420">
        <v>-0.249511719</v>
      </c>
      <c r="Y420">
        <v>0.986083984</v>
      </c>
      <c r="Z420">
        <v>-1.282470703</v>
      </c>
      <c r="AA420">
        <v>0</v>
      </c>
      <c r="AB420" t="s">
        <v>26</v>
      </c>
    </row>
    <row r="421" spans="2:28">
      <c r="B421">
        <v>47755</v>
      </c>
      <c r="C421">
        <v>1758521909</v>
      </c>
      <c r="D421">
        <v>-62.22759247</v>
      </c>
      <c r="E421">
        <v>49.61765289</v>
      </c>
      <c r="F421">
        <v>-4.689442158</v>
      </c>
      <c r="G421">
        <v>-0.785351753234863</v>
      </c>
      <c r="H421">
        <v>0.453962206840515</v>
      </c>
      <c r="I421">
        <v>-0.378119230270385</v>
      </c>
      <c r="J421">
        <v>-0.18484441936016</v>
      </c>
      <c r="K421">
        <v>0.998019278</v>
      </c>
      <c r="L421">
        <v>-0.006786511</v>
      </c>
      <c r="M421">
        <v>-0.001536944</v>
      </c>
      <c r="N421">
        <v>-0.062522717</v>
      </c>
      <c r="O421">
        <v>0.190164089</v>
      </c>
      <c r="P421">
        <v>-0.105448246</v>
      </c>
      <c r="Q421">
        <v>-0.02509439</v>
      </c>
      <c r="R421">
        <v>23.57740021</v>
      </c>
      <c r="S421">
        <v>-11.18940067</v>
      </c>
      <c r="T421">
        <v>-3.129603863</v>
      </c>
      <c r="U421">
        <v>-93.3866272</v>
      </c>
      <c r="V421">
        <v>-21.14930916</v>
      </c>
      <c r="W421">
        <v>-860.3515625</v>
      </c>
      <c r="X421">
        <v>-0.310302734</v>
      </c>
      <c r="Y421">
        <v>1.047119141</v>
      </c>
      <c r="Z421">
        <v>-1.307373047</v>
      </c>
      <c r="AA421">
        <v>0</v>
      </c>
      <c r="AB421" t="s">
        <v>26</v>
      </c>
    </row>
    <row r="422" spans="2:28">
      <c r="B422">
        <v>47756</v>
      </c>
      <c r="C422">
        <v>1758530242</v>
      </c>
      <c r="D422">
        <v>-66.0680542</v>
      </c>
      <c r="E422">
        <v>43.06584549</v>
      </c>
      <c r="F422">
        <v>-9.072323799</v>
      </c>
      <c r="G422">
        <v>-0.793217897415161</v>
      </c>
      <c r="H422">
        <v>0.481166571378707</v>
      </c>
      <c r="I422">
        <v>-0.346844226121902</v>
      </c>
      <c r="J422">
        <v>-0.137782096862792</v>
      </c>
      <c r="K422">
        <v>0.99799943</v>
      </c>
      <c r="L422">
        <v>-0.005849074</v>
      </c>
      <c r="M422">
        <v>-0.001239301</v>
      </c>
      <c r="N422">
        <v>-0.062939979</v>
      </c>
      <c r="O422">
        <v>0.231425166</v>
      </c>
      <c r="P422">
        <v>-0.244117141</v>
      </c>
      <c r="Q422">
        <v>-0.023584902</v>
      </c>
      <c r="R422">
        <v>29.57652283</v>
      </c>
      <c r="S422">
        <v>-27.490448</v>
      </c>
      <c r="T422">
        <v>-3.033521891</v>
      </c>
      <c r="U422">
        <v>-80.48742676</v>
      </c>
      <c r="V422">
        <v>-17.05366325</v>
      </c>
      <c r="W422">
        <v>-866.0990601</v>
      </c>
      <c r="X422">
        <v>-0.365722656</v>
      </c>
      <c r="Y422">
        <v>1.107421875</v>
      </c>
      <c r="Z422">
        <v>-1.317626953</v>
      </c>
      <c r="AA422">
        <v>0</v>
      </c>
      <c r="AB422" t="s">
        <v>26</v>
      </c>
    </row>
    <row r="423" spans="2:28">
      <c r="B423">
        <v>47757</v>
      </c>
      <c r="C423">
        <v>1758538575</v>
      </c>
      <c r="D423">
        <v>-69.55660248</v>
      </c>
      <c r="E423">
        <v>36.05254745</v>
      </c>
      <c r="F423">
        <v>-12.8755703</v>
      </c>
      <c r="G423">
        <v>-0.795914709568023</v>
      </c>
      <c r="H423">
        <v>0.510485410690307</v>
      </c>
      <c r="I423">
        <v>-0.313387840986251</v>
      </c>
      <c r="J423">
        <v>-0.0878252163529396</v>
      </c>
      <c r="K423">
        <v>0.997986615</v>
      </c>
      <c r="L423">
        <v>-0.005853213</v>
      </c>
      <c r="M423">
        <v>-0.001216713</v>
      </c>
      <c r="N423">
        <v>-0.063142255</v>
      </c>
      <c r="O423">
        <v>0.158772886</v>
      </c>
      <c r="P423">
        <v>-0.192483544</v>
      </c>
      <c r="Q423">
        <v>-0.001160443</v>
      </c>
      <c r="R423">
        <v>20.48739433</v>
      </c>
      <c r="S423">
        <v>-21.8631916</v>
      </c>
      <c r="T423">
        <v>-0.295990676</v>
      </c>
      <c r="U423">
        <v>-80.5447464</v>
      </c>
      <c r="V423">
        <v>-16.74291801</v>
      </c>
      <c r="W423">
        <v>-868.8863525</v>
      </c>
      <c r="X423">
        <v>-0.4140625</v>
      </c>
      <c r="Y423">
        <v>1.156005859</v>
      </c>
      <c r="Z423">
        <v>-1.319091797</v>
      </c>
      <c r="AA423">
        <v>0</v>
      </c>
      <c r="AB423" t="s">
        <v>26</v>
      </c>
    </row>
    <row r="424" spans="2:28">
      <c r="B424">
        <v>47758</v>
      </c>
      <c r="C424">
        <v>1758546908</v>
      </c>
      <c r="D424">
        <v>-71.60131073</v>
      </c>
      <c r="E424">
        <v>29.20883942</v>
      </c>
      <c r="F424">
        <v>-15.59845448</v>
      </c>
      <c r="G424">
        <v>-0.797607123851776</v>
      </c>
      <c r="H424">
        <v>0.533079087734222</v>
      </c>
      <c r="I424">
        <v>-0.279427945613861</v>
      </c>
      <c r="J424">
        <v>-0.0396253317594528</v>
      </c>
      <c r="K424">
        <v>0.998002052</v>
      </c>
      <c r="L424">
        <v>-0.005065448</v>
      </c>
      <c r="M424">
        <v>-0.001066136</v>
      </c>
      <c r="N424">
        <v>-0.062969573</v>
      </c>
      <c r="O424">
        <v>0.220820665</v>
      </c>
      <c r="P424">
        <v>-0.180872679</v>
      </c>
      <c r="Q424">
        <v>0.0367347</v>
      </c>
      <c r="R424">
        <v>27.83728218</v>
      </c>
      <c r="S424">
        <v>-20.02908516</v>
      </c>
      <c r="T424">
        <v>4.272343159</v>
      </c>
      <c r="U424">
        <v>-69.70411682</v>
      </c>
      <c r="V424">
        <v>-14.670784</v>
      </c>
      <c r="W424">
        <v>-866.5055542</v>
      </c>
      <c r="X424">
        <v>-0.466552734</v>
      </c>
      <c r="Y424">
        <v>1.1953125</v>
      </c>
      <c r="Z424">
        <v>-1.320556641</v>
      </c>
      <c r="AA424">
        <v>0</v>
      </c>
      <c r="AB424" t="s">
        <v>26</v>
      </c>
    </row>
    <row r="425" spans="2:28">
      <c r="B425">
        <v>47759</v>
      </c>
      <c r="C425">
        <v>1758555241</v>
      </c>
      <c r="D425">
        <v>-73.63883209</v>
      </c>
      <c r="E425">
        <v>21.90709114</v>
      </c>
      <c r="F425">
        <v>-18.07370567</v>
      </c>
      <c r="G425">
        <v>-0.794074654579162</v>
      </c>
      <c r="H425">
        <v>0.557181715965271</v>
      </c>
      <c r="I425">
        <v>-0.242638945579528</v>
      </c>
      <c r="J425">
        <v>0.010987676680088</v>
      </c>
      <c r="K425">
        <v>0.998004913</v>
      </c>
      <c r="L425">
        <v>-0.004758339</v>
      </c>
      <c r="M425">
        <v>-0.001218755</v>
      </c>
      <c r="N425">
        <v>-0.06294477</v>
      </c>
      <c r="O425">
        <v>0.272884905</v>
      </c>
      <c r="P425">
        <v>-0.102099657</v>
      </c>
      <c r="Q425">
        <v>-0.010318816</v>
      </c>
      <c r="R425">
        <v>33.47424316</v>
      </c>
      <c r="S425">
        <v>-10.16756058</v>
      </c>
      <c r="T425">
        <v>-1.333614707</v>
      </c>
      <c r="U425">
        <v>-65.47803497</v>
      </c>
      <c r="V425">
        <v>-16.77090645</v>
      </c>
      <c r="W425">
        <v>-866.1634521</v>
      </c>
      <c r="X425">
        <v>-0.51171875</v>
      </c>
      <c r="Y425">
        <v>1.230224609</v>
      </c>
      <c r="Z425">
        <v>-1.294677734</v>
      </c>
      <c r="AA425">
        <v>0</v>
      </c>
      <c r="AB425" t="s">
        <v>26</v>
      </c>
    </row>
    <row r="426" spans="2:28">
      <c r="B426">
        <v>47760</v>
      </c>
      <c r="C426">
        <v>1758563574</v>
      </c>
      <c r="D426">
        <v>-74.66648102</v>
      </c>
      <c r="E426">
        <v>14.85345745</v>
      </c>
      <c r="F426">
        <v>-19.96629143</v>
      </c>
      <c r="G426">
        <v>-0.790102779865264</v>
      </c>
      <c r="H426">
        <v>0.57444018125534</v>
      </c>
      <c r="I426">
        <v>-0.205471158027648</v>
      </c>
      <c r="J426">
        <v>0.0594831071794033</v>
      </c>
      <c r="K426">
        <v>0.997973502</v>
      </c>
      <c r="L426">
        <v>-0.00381152</v>
      </c>
      <c r="M426">
        <v>-0.001815366</v>
      </c>
      <c r="N426">
        <v>-0.063490845</v>
      </c>
      <c r="O426">
        <v>0.299171507</v>
      </c>
      <c r="P426">
        <v>-0.18230629</v>
      </c>
      <c r="Q426">
        <v>-0.010795772</v>
      </c>
      <c r="R426">
        <v>37.2411232</v>
      </c>
      <c r="S426">
        <v>-19.56211281</v>
      </c>
      <c r="T426">
        <v>-1.442140698</v>
      </c>
      <c r="U426">
        <v>-52.44968414</v>
      </c>
      <c r="V426">
        <v>-24.98094177</v>
      </c>
      <c r="W426">
        <v>-873.6868896</v>
      </c>
      <c r="X426">
        <v>-0.546142578</v>
      </c>
      <c r="Y426">
        <v>1.254394531</v>
      </c>
      <c r="Z426">
        <v>-1.259521484</v>
      </c>
      <c r="AA426">
        <v>0</v>
      </c>
      <c r="AB426" t="s">
        <v>26</v>
      </c>
    </row>
    <row r="427" spans="2:28">
      <c r="B427">
        <v>47761</v>
      </c>
      <c r="C427">
        <v>1758571907</v>
      </c>
      <c r="D427">
        <v>-75.7747345</v>
      </c>
      <c r="E427">
        <v>7.362695694</v>
      </c>
      <c r="F427">
        <v>-21.65610123</v>
      </c>
      <c r="G427">
        <v>-0.780975818634033</v>
      </c>
      <c r="H427">
        <v>0.592413306236267</v>
      </c>
      <c r="I427">
        <v>-0.164901882410049</v>
      </c>
      <c r="J427">
        <v>0.10923022031784</v>
      </c>
      <c r="K427">
        <v>0.998022616</v>
      </c>
      <c r="L427">
        <v>-0.003237887</v>
      </c>
      <c r="M427">
        <v>-0.002439209</v>
      </c>
      <c r="N427">
        <v>-0.062724605</v>
      </c>
      <c r="O427">
        <v>0.203088582</v>
      </c>
      <c r="P427">
        <v>-0.204165041</v>
      </c>
      <c r="Q427">
        <v>-0.018227398</v>
      </c>
      <c r="R427">
        <v>25.87180328</v>
      </c>
      <c r="S427">
        <v>-22.93177032</v>
      </c>
      <c r="T427">
        <v>-2.325831652</v>
      </c>
      <c r="U427">
        <v>-44.55530167</v>
      </c>
      <c r="V427">
        <v>-33.56500626</v>
      </c>
      <c r="W427">
        <v>-863.1287842</v>
      </c>
      <c r="X427">
        <v>-0.596191406</v>
      </c>
      <c r="Y427">
        <v>1.266113281</v>
      </c>
      <c r="Z427">
        <v>-1.2109375</v>
      </c>
      <c r="AA427">
        <v>0</v>
      </c>
      <c r="AB427" t="s">
        <v>26</v>
      </c>
    </row>
    <row r="428" spans="2:28">
      <c r="B428">
        <v>47762</v>
      </c>
      <c r="C428">
        <v>1758580240</v>
      </c>
      <c r="D428">
        <v>-76.14638519</v>
      </c>
      <c r="E428">
        <v>0.274989575</v>
      </c>
      <c r="F428">
        <v>-23.15268517</v>
      </c>
      <c r="G428">
        <v>-0.771504878997802</v>
      </c>
      <c r="H428">
        <v>0.603743076324462</v>
      </c>
      <c r="I428">
        <v>-0.125599324703216</v>
      </c>
      <c r="J428">
        <v>0.156524807214736</v>
      </c>
      <c r="K428">
        <v>0.997997224</v>
      </c>
      <c r="L428">
        <v>-0.00243614</v>
      </c>
      <c r="M428">
        <v>-0.002448405</v>
      </c>
      <c r="N428">
        <v>-0.063163459</v>
      </c>
      <c r="O428">
        <v>0.33671093</v>
      </c>
      <c r="P428">
        <v>-0.14452219</v>
      </c>
      <c r="Q428">
        <v>-0.013529003</v>
      </c>
      <c r="R428">
        <v>41.44512558</v>
      </c>
      <c r="S428">
        <v>-14.7623167</v>
      </c>
      <c r="T428">
        <v>-1.763636231</v>
      </c>
      <c r="U428">
        <v>-33.5230484</v>
      </c>
      <c r="V428">
        <v>-33.6918335</v>
      </c>
      <c r="W428">
        <v>-869.1749878</v>
      </c>
      <c r="X428">
        <v>-0.689697266</v>
      </c>
      <c r="Y428">
        <v>1.252929688</v>
      </c>
      <c r="Z428">
        <v>-1.146728516</v>
      </c>
      <c r="AA428">
        <v>0</v>
      </c>
      <c r="AB428" t="s">
        <v>26</v>
      </c>
    </row>
    <row r="429" spans="2:28">
      <c r="B429">
        <v>47763</v>
      </c>
      <c r="C429">
        <v>1758588573</v>
      </c>
      <c r="D429">
        <v>-76.69327545</v>
      </c>
      <c r="E429">
        <v>-7.419764996</v>
      </c>
      <c r="F429">
        <v>-24.57439613</v>
      </c>
      <c r="G429">
        <v>-0.756157577037811</v>
      </c>
      <c r="H429">
        <v>0.615735173225402</v>
      </c>
      <c r="I429">
        <v>-0.0821724385023117</v>
      </c>
      <c r="J429">
        <v>0.205777034163475</v>
      </c>
      <c r="K429">
        <v>0.997974575</v>
      </c>
      <c r="L429">
        <v>-0.002185262</v>
      </c>
      <c r="M429">
        <v>-0.002465009</v>
      </c>
      <c r="N429">
        <v>-0.06352862</v>
      </c>
      <c r="O429">
        <v>0.344313443</v>
      </c>
      <c r="P429">
        <v>-0.085736811</v>
      </c>
      <c r="Q429">
        <v>0.001524866</v>
      </c>
      <c r="R429">
        <v>41.91802216</v>
      </c>
      <c r="S429">
        <v>-7.648535252</v>
      </c>
      <c r="T429">
        <v>0.059947662</v>
      </c>
      <c r="U429">
        <v>-30.0710144</v>
      </c>
      <c r="V429">
        <v>-33.92055893</v>
      </c>
      <c r="W429">
        <v>-874.2064209</v>
      </c>
      <c r="X429">
        <v>-0.786132813</v>
      </c>
      <c r="Y429">
        <v>1.221435547</v>
      </c>
      <c r="Z429">
        <v>-1.079589844</v>
      </c>
      <c r="AA429">
        <v>0</v>
      </c>
      <c r="AB429" t="s">
        <v>26</v>
      </c>
    </row>
    <row r="430" spans="2:28">
      <c r="B430">
        <v>47764</v>
      </c>
      <c r="C430">
        <v>1758596906</v>
      </c>
      <c r="D430">
        <v>-76.63108063</v>
      </c>
      <c r="E430">
        <v>-14.55039501</v>
      </c>
      <c r="F430">
        <v>-26.03655052</v>
      </c>
      <c r="G430">
        <v>-0.740602254867553</v>
      </c>
      <c r="H430">
        <v>0.621576249599456</v>
      </c>
      <c r="I430">
        <v>-0.0417310893535614</v>
      </c>
      <c r="J430">
        <v>0.251814424991607</v>
      </c>
      <c r="K430">
        <v>0.997981489</v>
      </c>
      <c r="L430">
        <v>-0.001959057</v>
      </c>
      <c r="M430">
        <v>-0.002253172</v>
      </c>
      <c r="N430">
        <v>-0.063434981</v>
      </c>
      <c r="O430">
        <v>0.333294392</v>
      </c>
      <c r="P430">
        <v>-0.19029808</v>
      </c>
      <c r="Q430">
        <v>0.022928596</v>
      </c>
      <c r="R430">
        <v>41.39902115</v>
      </c>
      <c r="S430">
        <v>-20.27226448</v>
      </c>
      <c r="T430">
        <v>2.617153645</v>
      </c>
      <c r="U430">
        <v>-26.95818329</v>
      </c>
      <c r="V430">
        <v>-31.00544548</v>
      </c>
      <c r="W430">
        <v>-872.9160156</v>
      </c>
      <c r="X430">
        <v>-0.879882813</v>
      </c>
      <c r="Y430">
        <v>1.174316406</v>
      </c>
      <c r="Z430">
        <v>-1.019042969</v>
      </c>
      <c r="AA430">
        <v>0</v>
      </c>
      <c r="AB430" t="s">
        <v>26</v>
      </c>
    </row>
    <row r="431" spans="2:28">
      <c r="B431">
        <v>47765</v>
      </c>
      <c r="C431">
        <v>1758605239</v>
      </c>
      <c r="D431">
        <v>-76.7692337</v>
      </c>
      <c r="E431">
        <v>-22.28220749</v>
      </c>
      <c r="F431">
        <v>-27.50346947</v>
      </c>
      <c r="G431">
        <v>-0.71852046251297</v>
      </c>
      <c r="H431">
        <v>0.627776861190795</v>
      </c>
      <c r="I431">
        <v>0.00229550711810588</v>
      </c>
      <c r="J431">
        <v>0.299365997314453</v>
      </c>
      <c r="K431">
        <v>0.997996092</v>
      </c>
      <c r="L431">
        <v>-0.002438172</v>
      </c>
      <c r="M431">
        <v>-0.001534001</v>
      </c>
      <c r="N431">
        <v>-0.063209847</v>
      </c>
      <c r="O431">
        <v>0.379002213</v>
      </c>
      <c r="P431">
        <v>-0.137790859</v>
      </c>
      <c r="Q431">
        <v>0.075902224</v>
      </c>
      <c r="R431">
        <v>46.48171616</v>
      </c>
      <c r="S431">
        <v>-13.6585207</v>
      </c>
      <c r="T431">
        <v>9.000250816</v>
      </c>
      <c r="U431">
        <v>-33.55102539</v>
      </c>
      <c r="V431">
        <v>-21.10897446</v>
      </c>
      <c r="W431">
        <v>-869.8136597</v>
      </c>
      <c r="X431">
        <v>-0.983398438</v>
      </c>
      <c r="Y431">
        <v>1.114013672</v>
      </c>
      <c r="Z431">
        <v>-0.965087891</v>
      </c>
      <c r="AA431">
        <v>0</v>
      </c>
      <c r="AB431" t="s">
        <v>26</v>
      </c>
    </row>
    <row r="432" spans="2:28">
      <c r="B432">
        <v>47766</v>
      </c>
      <c r="C432">
        <v>1758613572</v>
      </c>
      <c r="D432">
        <v>-76.33411407</v>
      </c>
      <c r="E432">
        <v>-29.38152122</v>
      </c>
      <c r="F432">
        <v>-29.27814865</v>
      </c>
      <c r="G432">
        <v>-0.696215152740478</v>
      </c>
      <c r="H432">
        <v>0.628740608692169</v>
      </c>
      <c r="I432">
        <v>0.0418419353663921</v>
      </c>
      <c r="J432">
        <v>0.343830823898315</v>
      </c>
      <c r="K432">
        <v>0.997977316</v>
      </c>
      <c r="L432">
        <v>-0.003027582</v>
      </c>
      <c r="M432">
        <v>-0.000936904</v>
      </c>
      <c r="N432">
        <v>-0.063491769</v>
      </c>
      <c r="O432">
        <v>0.366209626</v>
      </c>
      <c r="P432">
        <v>-0.030392647</v>
      </c>
      <c r="Q432">
        <v>0.072675109</v>
      </c>
      <c r="R432">
        <v>44.12820816</v>
      </c>
      <c r="S432">
        <v>-0.876397252</v>
      </c>
      <c r="T432">
        <v>8.67182827</v>
      </c>
      <c r="U432">
        <v>-41.66199112</v>
      </c>
      <c r="V432">
        <v>-12.89256382</v>
      </c>
      <c r="W432">
        <v>-873.6985474</v>
      </c>
      <c r="X432">
        <v>-1.088867188</v>
      </c>
      <c r="Y432">
        <v>1.042724609</v>
      </c>
      <c r="Z432">
        <v>-0.921386719</v>
      </c>
      <c r="AA432">
        <v>0</v>
      </c>
      <c r="AB432" t="s">
        <v>26</v>
      </c>
    </row>
    <row r="433" spans="2:28">
      <c r="B433">
        <v>47767</v>
      </c>
      <c r="C433">
        <v>1758621905</v>
      </c>
      <c r="D433">
        <v>-75.92576599</v>
      </c>
      <c r="E433">
        <v>-37.17164612</v>
      </c>
      <c r="F433">
        <v>-31.1473732</v>
      </c>
      <c r="G433">
        <v>-0.667216956615448</v>
      </c>
      <c r="H433">
        <v>0.629127264022827</v>
      </c>
      <c r="I433">
        <v>0.0855185538530349</v>
      </c>
      <c r="J433">
        <v>0.389496713876724</v>
      </c>
      <c r="K433">
        <v>0.997977316</v>
      </c>
      <c r="L433">
        <v>-0.003381941</v>
      </c>
      <c r="M433">
        <v>-0.000329728</v>
      </c>
      <c r="N433">
        <v>-0.063479856</v>
      </c>
      <c r="O433">
        <v>0.410064042</v>
      </c>
      <c r="P433">
        <v>0.015695035</v>
      </c>
      <c r="Q433">
        <v>0.05737704</v>
      </c>
      <c r="R433">
        <v>49.02656555</v>
      </c>
      <c r="S433">
        <v>4.983622074</v>
      </c>
      <c r="T433">
        <v>6.879171371</v>
      </c>
      <c r="U433">
        <v>-46.53826141</v>
      </c>
      <c r="V433">
        <v>-4.537329197</v>
      </c>
      <c r="W433">
        <v>-873.5346069</v>
      </c>
      <c r="X433">
        <v>-1.180175781</v>
      </c>
      <c r="Y433">
        <v>0.954589844</v>
      </c>
      <c r="Z433">
        <v>-0.911132813</v>
      </c>
      <c r="AA433">
        <v>0</v>
      </c>
      <c r="AB433" t="s">
        <v>26</v>
      </c>
    </row>
    <row r="434" spans="2:28">
      <c r="B434">
        <v>47768</v>
      </c>
      <c r="C434">
        <v>1758630238</v>
      </c>
      <c r="D434">
        <v>-74.68032837</v>
      </c>
      <c r="E434">
        <v>-44.21118927</v>
      </c>
      <c r="F434">
        <v>-33.54426193</v>
      </c>
      <c r="G434">
        <v>-0.639404892921447</v>
      </c>
      <c r="H434">
        <v>0.624390244483947</v>
      </c>
      <c r="I434">
        <v>0.124297842383384</v>
      </c>
      <c r="J434">
        <v>0.431102007627487</v>
      </c>
      <c r="K434">
        <v>0.997981727</v>
      </c>
      <c r="L434">
        <v>-0.002859565</v>
      </c>
      <c r="M434">
        <v>-0.000328799</v>
      </c>
      <c r="N434">
        <v>-0.063436083</v>
      </c>
      <c r="O434">
        <v>0.360465229</v>
      </c>
      <c r="P434">
        <v>-0.003392398</v>
      </c>
      <c r="Q434">
        <v>0.018497765</v>
      </c>
      <c r="R434">
        <v>43.22613907</v>
      </c>
      <c r="S434">
        <v>2.333045244</v>
      </c>
      <c r="T434">
        <v>2.207033634</v>
      </c>
      <c r="U434">
        <v>-39.34989548</v>
      </c>
      <c r="V434">
        <v>-4.524532318</v>
      </c>
      <c r="W434">
        <v>-872.9309082</v>
      </c>
      <c r="X434">
        <v>-1.270263672</v>
      </c>
      <c r="Y434">
        <v>0.865478516</v>
      </c>
      <c r="Z434">
        <v>-0.911621094</v>
      </c>
      <c r="AA434">
        <v>0</v>
      </c>
      <c r="AB434" t="s">
        <v>26</v>
      </c>
    </row>
    <row r="435" spans="2:28">
      <c r="B435">
        <v>47769</v>
      </c>
      <c r="C435">
        <v>1758638571</v>
      </c>
      <c r="D435">
        <v>-72.94522095</v>
      </c>
      <c r="E435">
        <v>-51.95182419</v>
      </c>
      <c r="F435">
        <v>-36.35128784</v>
      </c>
      <c r="G435">
        <v>-0.605621457099914</v>
      </c>
      <c r="H435">
        <v>0.617589175701141</v>
      </c>
      <c r="I435">
        <v>0.167942076921463</v>
      </c>
      <c r="J435">
        <v>0.472866177558898</v>
      </c>
      <c r="K435">
        <v>0.998007476</v>
      </c>
      <c r="L435">
        <v>-0.002110367</v>
      </c>
      <c r="M435">
        <v>-0.000100006</v>
      </c>
      <c r="N435">
        <v>-0.06306076</v>
      </c>
      <c r="O435">
        <v>0.375114441</v>
      </c>
      <c r="P435">
        <v>0.029545724</v>
      </c>
      <c r="Q435">
        <v>-0.006737232</v>
      </c>
      <c r="R435">
        <v>44.73190689</v>
      </c>
      <c r="S435">
        <v>6.383218288</v>
      </c>
      <c r="T435">
        <v>-0.803508639</v>
      </c>
      <c r="U435">
        <v>-29.04006958</v>
      </c>
      <c r="V435">
        <v>-1.376155019</v>
      </c>
      <c r="W435">
        <v>-867.758728</v>
      </c>
      <c r="X435">
        <v>-1.354003906</v>
      </c>
      <c r="Y435">
        <v>0.763916016</v>
      </c>
      <c r="Z435">
        <v>-0.920654297</v>
      </c>
      <c r="AA435">
        <v>0</v>
      </c>
      <c r="AB435" t="s">
        <v>26</v>
      </c>
    </row>
    <row r="436" spans="2:28">
      <c r="B436">
        <v>47770</v>
      </c>
      <c r="C436">
        <v>1758646904</v>
      </c>
      <c r="D436">
        <v>-69.71997833</v>
      </c>
      <c r="E436">
        <v>-58.75164032</v>
      </c>
      <c r="F436">
        <v>-40.4594574</v>
      </c>
      <c r="G436">
        <v>-0.573986768722534</v>
      </c>
      <c r="H436">
        <v>0.606538414955139</v>
      </c>
      <c r="I436">
        <v>0.205450892448425</v>
      </c>
      <c r="J436">
        <v>0.510334134101867</v>
      </c>
      <c r="K436">
        <v>0.998030543</v>
      </c>
      <c r="L436">
        <v>-0.001469738</v>
      </c>
      <c r="M436">
        <v>0.000240134</v>
      </c>
      <c r="N436">
        <v>-0.062712602</v>
      </c>
      <c r="O436">
        <v>0.360223234</v>
      </c>
      <c r="P436">
        <v>0.085837066</v>
      </c>
      <c r="Q436">
        <v>-0.022254348</v>
      </c>
      <c r="R436">
        <v>42.52589798</v>
      </c>
      <c r="S436">
        <v>13.00400257</v>
      </c>
      <c r="T436">
        <v>-2.643810749</v>
      </c>
      <c r="U436">
        <v>-20.2244339</v>
      </c>
      <c r="V436">
        <v>3.304382324</v>
      </c>
      <c r="W436">
        <v>-862.9612427</v>
      </c>
      <c r="X436">
        <v>-1.425048828</v>
      </c>
      <c r="Y436">
        <v>0.669921875</v>
      </c>
      <c r="Z436">
        <v>-0.937988281</v>
      </c>
      <c r="AA436">
        <v>0</v>
      </c>
      <c r="AB436" t="s">
        <v>26</v>
      </c>
    </row>
    <row r="437" spans="2:28">
      <c r="B437">
        <v>47771</v>
      </c>
      <c r="C437">
        <v>1758655237</v>
      </c>
      <c r="D437">
        <v>-64.31489563</v>
      </c>
      <c r="E437">
        <v>-66.22605896</v>
      </c>
      <c r="F437">
        <v>-46.68250656</v>
      </c>
      <c r="G437">
        <v>-0.535864055156707</v>
      </c>
      <c r="H437">
        <v>0.59256362915039</v>
      </c>
      <c r="I437">
        <v>0.248003005981445</v>
      </c>
      <c r="J437">
        <v>0.547917008399963</v>
      </c>
      <c r="K437">
        <v>0.998012304</v>
      </c>
      <c r="L437">
        <v>-0.000974596</v>
      </c>
      <c r="M437">
        <v>0.000775829</v>
      </c>
      <c r="N437">
        <v>-0.063006997</v>
      </c>
      <c r="O437">
        <v>0.330438673</v>
      </c>
      <c r="P437">
        <v>0.109953642</v>
      </c>
      <c r="Q437">
        <v>-0.034277439</v>
      </c>
      <c r="R437">
        <v>38.77284241</v>
      </c>
      <c r="S437">
        <v>15.68168736</v>
      </c>
      <c r="T437">
        <v>-4.069203377</v>
      </c>
      <c r="U437">
        <v>-13.41108513</v>
      </c>
      <c r="V437">
        <v>10.67591572</v>
      </c>
      <c r="W437">
        <v>-867.0175781</v>
      </c>
      <c r="X437">
        <v>-1.475585938</v>
      </c>
      <c r="Y437">
        <v>0.574951172</v>
      </c>
      <c r="Z437">
        <v>-0.956298828</v>
      </c>
      <c r="AA437">
        <v>0</v>
      </c>
      <c r="AB437" t="s">
        <v>26</v>
      </c>
    </row>
    <row r="438" spans="2:28">
      <c r="B438">
        <v>47772</v>
      </c>
      <c r="C438">
        <v>1758663570</v>
      </c>
      <c r="D438">
        <v>-54.3371582</v>
      </c>
      <c r="E438">
        <v>-72.40351868</v>
      </c>
      <c r="F438">
        <v>-57.46440887</v>
      </c>
      <c r="G438">
        <v>-0.499874383211135</v>
      </c>
      <c r="H438">
        <v>0.575691938400268</v>
      </c>
      <c r="I438">
        <v>0.283641964197158</v>
      </c>
      <c r="J438">
        <v>0.581594467163085</v>
      </c>
      <c r="K438">
        <v>0.998005331</v>
      </c>
      <c r="L438">
        <v>-0.001179402</v>
      </c>
      <c r="M438">
        <v>0.001080956</v>
      </c>
      <c r="N438">
        <v>-0.063109845</v>
      </c>
      <c r="O438">
        <v>0.264267981</v>
      </c>
      <c r="P438">
        <v>0.112036407</v>
      </c>
      <c r="Q438">
        <v>-0.020661473</v>
      </c>
      <c r="R438">
        <v>30.82478714</v>
      </c>
      <c r="S438">
        <v>15.43274879</v>
      </c>
      <c r="T438">
        <v>-2.42882061</v>
      </c>
      <c r="U438">
        <v>-16.22937965</v>
      </c>
      <c r="V438">
        <v>14.87470245</v>
      </c>
      <c r="W438">
        <v>-868.4348755</v>
      </c>
      <c r="X438">
        <v>-1.512695313</v>
      </c>
      <c r="Y438">
        <v>0.479980469</v>
      </c>
      <c r="Z438">
        <v>-0.985107422</v>
      </c>
      <c r="AA438">
        <v>0</v>
      </c>
      <c r="AB438" t="s">
        <v>26</v>
      </c>
    </row>
    <row r="439" spans="2:28">
      <c r="B439">
        <v>47773</v>
      </c>
      <c r="C439">
        <v>1758671903</v>
      </c>
      <c r="D439">
        <v>-32.48280334</v>
      </c>
      <c r="E439">
        <v>-78.18608856</v>
      </c>
      <c r="F439">
        <v>-80.13354492</v>
      </c>
      <c r="G439">
        <v>-0.456736534833908</v>
      </c>
      <c r="H439">
        <v>0.555817186832428</v>
      </c>
      <c r="I439">
        <v>0.323596358299255</v>
      </c>
      <c r="J439">
        <v>0.614609539508819</v>
      </c>
      <c r="K439">
        <v>0.997998834</v>
      </c>
      <c r="L439">
        <v>-0.001806366</v>
      </c>
      <c r="M439">
        <v>0.001416441</v>
      </c>
      <c r="N439">
        <v>-0.06319055</v>
      </c>
      <c r="O439">
        <v>0.316596568</v>
      </c>
      <c r="P439">
        <v>0.06746006</v>
      </c>
      <c r="Q439">
        <v>-0.007845342</v>
      </c>
      <c r="R439">
        <v>37.43181992</v>
      </c>
      <c r="S439">
        <v>10.48883152</v>
      </c>
      <c r="T439">
        <v>-0.871786892</v>
      </c>
      <c r="U439">
        <v>-24.85689545</v>
      </c>
      <c r="V439">
        <v>19.49124527</v>
      </c>
      <c r="W439">
        <v>-869.5473022</v>
      </c>
      <c r="X439">
        <v>-1.539550781</v>
      </c>
      <c r="Y439">
        <v>0.392578125</v>
      </c>
      <c r="Z439">
        <v>-1.01953125</v>
      </c>
      <c r="AA439">
        <v>0</v>
      </c>
      <c r="AB439" t="s">
        <v>26</v>
      </c>
    </row>
    <row r="440" spans="2:28">
      <c r="B440">
        <v>47774</v>
      </c>
      <c r="C440">
        <v>1758680236</v>
      </c>
      <c r="D440">
        <v>3.820283175</v>
      </c>
      <c r="E440">
        <v>-79.88915253</v>
      </c>
      <c r="F440">
        <v>-117.3790588</v>
      </c>
      <c r="G440">
        <v>-0.416479796171188</v>
      </c>
      <c r="H440">
        <v>0.534955739974975</v>
      </c>
      <c r="I440">
        <v>0.355301976203918</v>
      </c>
      <c r="J440">
        <v>0.643527746200561</v>
      </c>
      <c r="K440">
        <v>0.998048723</v>
      </c>
      <c r="L440">
        <v>-0.002787708</v>
      </c>
      <c r="M440">
        <v>0.001290673</v>
      </c>
      <c r="N440">
        <v>-0.062364765</v>
      </c>
      <c r="O440">
        <v>0.387662113</v>
      </c>
      <c r="P440">
        <v>0.066022754</v>
      </c>
      <c r="Q440">
        <v>-0.009637356</v>
      </c>
      <c r="R440">
        <v>45.96786118</v>
      </c>
      <c r="S440">
        <v>10.8191185</v>
      </c>
      <c r="T440">
        <v>-1.071853638</v>
      </c>
      <c r="U440">
        <v>-38.36022568</v>
      </c>
      <c r="V440">
        <v>17.76029778</v>
      </c>
      <c r="W440">
        <v>-858.1695557</v>
      </c>
      <c r="X440">
        <v>-1.522949219</v>
      </c>
      <c r="Y440">
        <v>0.432373047</v>
      </c>
      <c r="Z440">
        <v>-1.117675781</v>
      </c>
      <c r="AA440">
        <v>0</v>
      </c>
      <c r="AB440" t="s">
        <v>26</v>
      </c>
    </row>
    <row r="441" spans="2:28">
      <c r="B441">
        <v>47775</v>
      </c>
      <c r="C441">
        <v>1758688569</v>
      </c>
      <c r="D441">
        <v>40.76486969</v>
      </c>
      <c r="E441">
        <v>-76.8807373</v>
      </c>
      <c r="F441">
        <v>-155.2002258</v>
      </c>
      <c r="G441">
        <v>-0.369138002395629</v>
      </c>
      <c r="H441">
        <v>0.510600686073303</v>
      </c>
      <c r="I441">
        <v>0.391573876142501</v>
      </c>
      <c r="J441">
        <v>0.670592606067657</v>
      </c>
      <c r="K441">
        <v>0.998030722</v>
      </c>
      <c r="L441">
        <v>-0.003010602</v>
      </c>
      <c r="M441">
        <v>0.000928815</v>
      </c>
      <c r="N441">
        <v>-0.062648155</v>
      </c>
      <c r="O441">
        <v>0.242705941</v>
      </c>
      <c r="P441">
        <v>0.06764394</v>
      </c>
      <c r="Q441">
        <v>0.036151946</v>
      </c>
      <c r="R441">
        <v>28.57505417</v>
      </c>
      <c r="S441">
        <v>9.919632912</v>
      </c>
      <c r="T441">
        <v>4.391592979</v>
      </c>
      <c r="U441">
        <v>-41.42760468</v>
      </c>
      <c r="V441">
        <v>12.78103256</v>
      </c>
      <c r="W441">
        <v>-862.0745239</v>
      </c>
      <c r="X441">
        <v>-1.959228516</v>
      </c>
      <c r="Y441">
        <v>0.692626953</v>
      </c>
      <c r="Z441">
        <v>-1.230224609</v>
      </c>
      <c r="AA441">
        <v>0</v>
      </c>
      <c r="AB441" t="s">
        <v>26</v>
      </c>
    </row>
    <row r="442" spans="2:28">
      <c r="B442">
        <v>47776</v>
      </c>
      <c r="C442">
        <v>1758696902</v>
      </c>
      <c r="D442">
        <v>56.76553345</v>
      </c>
      <c r="E442">
        <v>-71.36042023</v>
      </c>
      <c r="F442">
        <v>-172.222641</v>
      </c>
      <c r="G442">
        <v>-0.325086057186126</v>
      </c>
      <c r="H442">
        <v>0.485779494047164</v>
      </c>
      <c r="I442">
        <v>0.420039802789688</v>
      </c>
      <c r="J442">
        <v>0.694193243980407</v>
      </c>
      <c r="K442">
        <v>0.998035252</v>
      </c>
      <c r="L442">
        <v>-0.003552086</v>
      </c>
      <c r="M442">
        <v>0.000841683</v>
      </c>
      <c r="N442">
        <v>-0.062548347</v>
      </c>
      <c r="O442">
        <v>0.282682657</v>
      </c>
      <c r="P442">
        <v>0.153962016</v>
      </c>
      <c r="Q442">
        <v>0.034629405</v>
      </c>
      <c r="R442">
        <v>32.71932983</v>
      </c>
      <c r="S442">
        <v>20.56032372</v>
      </c>
      <c r="T442">
        <v>4.252111912</v>
      </c>
      <c r="U442">
        <v>-48.87865829</v>
      </c>
      <c r="V442">
        <v>11.58201885</v>
      </c>
      <c r="W442">
        <v>-860.6997681</v>
      </c>
      <c r="X442">
        <v>-1.624755859</v>
      </c>
      <c r="Y442">
        <v>0.118408203</v>
      </c>
      <c r="Z442">
        <v>-1.088867188</v>
      </c>
      <c r="AA442">
        <v>0</v>
      </c>
      <c r="AB442" t="s">
        <v>26</v>
      </c>
    </row>
    <row r="443" spans="2:28">
      <c r="B443">
        <v>47777</v>
      </c>
      <c r="C443">
        <v>1758705235</v>
      </c>
      <c r="D443">
        <v>66.24958801</v>
      </c>
      <c r="E443">
        <v>-64.38834381</v>
      </c>
      <c r="F443">
        <v>177.3382568</v>
      </c>
      <c r="G443">
        <v>-0.274611741304397</v>
      </c>
      <c r="H443">
        <v>0.456822216510772</v>
      </c>
      <c r="I443">
        <v>0.451956659555435</v>
      </c>
      <c r="J443">
        <v>0.715288519859314</v>
      </c>
      <c r="K443">
        <v>0.99804306</v>
      </c>
      <c r="L443">
        <v>-0.003458147</v>
      </c>
      <c r="M443">
        <v>0.001081795</v>
      </c>
      <c r="N443">
        <v>-0.062425654</v>
      </c>
      <c r="O443">
        <v>0.427636087</v>
      </c>
      <c r="P443">
        <v>0.079440713</v>
      </c>
      <c r="Q443">
        <v>0.044368267</v>
      </c>
      <c r="R443">
        <v>50.65069962</v>
      </c>
      <c r="S443">
        <v>12.70789623</v>
      </c>
      <c r="T443">
        <v>5.416405678</v>
      </c>
      <c r="U443">
        <v>-47.58588028</v>
      </c>
      <c r="V443">
        <v>14.88604927</v>
      </c>
      <c r="W443">
        <v>-859.0091553</v>
      </c>
      <c r="X443">
        <v>-1.520019531</v>
      </c>
      <c r="Y443">
        <v>0.025878906</v>
      </c>
      <c r="Z443">
        <v>-1.025878906</v>
      </c>
      <c r="AA443">
        <v>0</v>
      </c>
      <c r="AB443" t="s">
        <v>26</v>
      </c>
    </row>
    <row r="444" spans="2:28">
      <c r="B444">
        <v>47778</v>
      </c>
      <c r="C444">
        <v>1758713568</v>
      </c>
      <c r="D444">
        <v>70.32673645</v>
      </c>
      <c r="E444">
        <v>-57.72973633</v>
      </c>
      <c r="F444">
        <v>172.2946014</v>
      </c>
      <c r="G444">
        <v>-0.229283928871154</v>
      </c>
      <c r="H444">
        <v>0.427647352218627</v>
      </c>
      <c r="I444">
        <v>0.476702779531478</v>
      </c>
      <c r="J444">
        <v>0.733008682727813</v>
      </c>
      <c r="K444">
        <v>0.998081326</v>
      </c>
      <c r="L444">
        <v>-0.003072382</v>
      </c>
      <c r="M444">
        <v>0.001585362</v>
      </c>
      <c r="N444">
        <v>-0.061820388</v>
      </c>
      <c r="O444">
        <v>0.3531093</v>
      </c>
      <c r="P444">
        <v>0.067075551</v>
      </c>
      <c r="Q444">
        <v>0.003412664</v>
      </c>
      <c r="R444">
        <v>41.82213211</v>
      </c>
      <c r="S444">
        <v>10.65905094</v>
      </c>
      <c r="T444">
        <v>0.503926992</v>
      </c>
      <c r="U444">
        <v>-42.27701569</v>
      </c>
      <c r="V444">
        <v>21.81512451</v>
      </c>
      <c r="W444">
        <v>-850.6695557</v>
      </c>
      <c r="X444">
        <v>-1.4609375</v>
      </c>
      <c r="Y444">
        <v>-0.060058594</v>
      </c>
      <c r="Z444">
        <v>-1.015380859</v>
      </c>
      <c r="AA444">
        <v>0</v>
      </c>
      <c r="AB444" t="s">
        <v>26</v>
      </c>
    </row>
    <row r="445" spans="2:28">
      <c r="B445">
        <v>47779</v>
      </c>
      <c r="C445">
        <v>1758721901</v>
      </c>
      <c r="D445">
        <v>73.5068512</v>
      </c>
      <c r="E445">
        <v>-50.19329834</v>
      </c>
      <c r="F445">
        <v>168.2801971</v>
      </c>
      <c r="G445">
        <v>-0.178392484784126</v>
      </c>
      <c r="H445">
        <v>0.393382012844085</v>
      </c>
      <c r="I445">
        <v>0.504355430603027</v>
      </c>
      <c r="J445">
        <v>0.747698366641998</v>
      </c>
      <c r="K445">
        <v>0.998068571</v>
      </c>
      <c r="L445">
        <v>-0.003085173</v>
      </c>
      <c r="M445">
        <v>0.002318306</v>
      </c>
      <c r="N445">
        <v>-0.062002022</v>
      </c>
      <c r="O445">
        <v>0.260926783</v>
      </c>
      <c r="P445">
        <v>0.09885335</v>
      </c>
      <c r="Q445">
        <v>0.010704994</v>
      </c>
      <c r="R445">
        <v>30.53330231</v>
      </c>
      <c r="S445">
        <v>13.78619194</v>
      </c>
      <c r="T445">
        <v>1.395335674</v>
      </c>
      <c r="U445">
        <v>-42.45320511</v>
      </c>
      <c r="V445">
        <v>31.90081215</v>
      </c>
      <c r="W445">
        <v>-853.1724854</v>
      </c>
      <c r="X445">
        <v>-1.395751953</v>
      </c>
      <c r="Y445">
        <v>-0.142333984</v>
      </c>
      <c r="Z445">
        <v>-1.010742188</v>
      </c>
      <c r="AA445">
        <v>0</v>
      </c>
      <c r="AB445" t="s">
        <v>26</v>
      </c>
    </row>
    <row r="446" spans="2:28">
      <c r="B446">
        <v>47780</v>
      </c>
      <c r="C446">
        <v>1758730234</v>
      </c>
      <c r="D446">
        <v>74.82559204</v>
      </c>
      <c r="E446">
        <v>-43.17763519</v>
      </c>
      <c r="F446">
        <v>165.9791718</v>
      </c>
      <c r="G446">
        <v>-0.131732925772666</v>
      </c>
      <c r="H446">
        <v>0.359014272689819</v>
      </c>
      <c r="I446">
        <v>0.525040507316589</v>
      </c>
      <c r="J446">
        <v>0.760321140289306</v>
      </c>
      <c r="K446">
        <v>0.998024762</v>
      </c>
      <c r="L446">
        <v>-0.003193508</v>
      </c>
      <c r="M446">
        <v>0.00334294</v>
      </c>
      <c r="N446">
        <v>-0.062651232</v>
      </c>
      <c r="O446">
        <v>0.258745611</v>
      </c>
      <c r="P446">
        <v>0.20760721</v>
      </c>
      <c r="Q446">
        <v>-0.010926127</v>
      </c>
      <c r="R446">
        <v>29.45220757</v>
      </c>
      <c r="S446">
        <v>26.8319416</v>
      </c>
      <c r="T446">
        <v>-1.12736249</v>
      </c>
      <c r="U446">
        <v>-43.94457626</v>
      </c>
      <c r="V446">
        <v>46.00084686</v>
      </c>
      <c r="W446">
        <v>-862.1183472</v>
      </c>
      <c r="X446">
        <v>-1.330810547</v>
      </c>
      <c r="Y446">
        <v>-0.224853516</v>
      </c>
      <c r="Z446">
        <v>-1.020751953</v>
      </c>
      <c r="AA446">
        <v>0</v>
      </c>
      <c r="AB446" t="s">
        <v>26</v>
      </c>
    </row>
    <row r="447" spans="2:28">
      <c r="B447">
        <v>47781</v>
      </c>
      <c r="C447">
        <v>1758738567</v>
      </c>
      <c r="D447">
        <v>76.18231964</v>
      </c>
      <c r="E447">
        <v>-35.37001801</v>
      </c>
      <c r="F447">
        <v>163.8897552</v>
      </c>
      <c r="G447">
        <v>-0.0804883912205696</v>
      </c>
      <c r="H447">
        <v>0.319088250398635</v>
      </c>
      <c r="I447">
        <v>0.548458755016326</v>
      </c>
      <c r="J447">
        <v>0.768698692321777</v>
      </c>
      <c r="K447">
        <v>0.997991681</v>
      </c>
      <c r="L447">
        <v>-0.002696739</v>
      </c>
      <c r="M447">
        <v>0.004015513</v>
      </c>
      <c r="N447">
        <v>-0.063159809</v>
      </c>
      <c r="O447">
        <v>0.318521261</v>
      </c>
      <c r="P447">
        <v>0.112677395</v>
      </c>
      <c r="Q447">
        <v>-0.032995999</v>
      </c>
      <c r="R447">
        <v>37.33399963</v>
      </c>
      <c r="S447">
        <v>15.93051052</v>
      </c>
      <c r="T447">
        <v>-3.768537045</v>
      </c>
      <c r="U447">
        <v>-37.10914993</v>
      </c>
      <c r="V447">
        <v>55.25647354</v>
      </c>
      <c r="W447">
        <v>-869.1264038</v>
      </c>
      <c r="X447">
        <v>-1.254882813</v>
      </c>
      <c r="Y447">
        <v>-0.299560547</v>
      </c>
      <c r="Z447">
        <v>-1.026855469</v>
      </c>
      <c r="AA447">
        <v>0</v>
      </c>
      <c r="AB447" t="s">
        <v>26</v>
      </c>
    </row>
    <row r="448" spans="2:28">
      <c r="B448">
        <v>47782</v>
      </c>
      <c r="C448">
        <v>1758746900</v>
      </c>
      <c r="D448">
        <v>76.67286682</v>
      </c>
      <c r="E448">
        <v>-28.23797226</v>
      </c>
      <c r="F448">
        <v>162.4434357</v>
      </c>
      <c r="G448">
        <v>-0.0334466099739074</v>
      </c>
      <c r="H448">
        <v>0.280899792909622</v>
      </c>
      <c r="I448">
        <v>0.565293550491333</v>
      </c>
      <c r="J448">
        <v>0.774867892265319</v>
      </c>
      <c r="K448">
        <v>0.998001218</v>
      </c>
      <c r="L448">
        <v>-0.002448642</v>
      </c>
      <c r="M448">
        <v>0.004072247</v>
      </c>
      <c r="N448">
        <v>-0.063015506</v>
      </c>
      <c r="O448">
        <v>0.31817776</v>
      </c>
      <c r="P448">
        <v>0.102473199</v>
      </c>
      <c r="Q448">
        <v>-0.040812194</v>
      </c>
      <c r="R448">
        <v>37.37626266</v>
      </c>
      <c r="S448">
        <v>14.7009449</v>
      </c>
      <c r="T448">
        <v>-4.710983753</v>
      </c>
      <c r="U448">
        <v>-33.69503403</v>
      </c>
      <c r="V448">
        <v>56.03699112</v>
      </c>
      <c r="W448">
        <v>-867.1378174</v>
      </c>
      <c r="X448">
        <v>-1.181152344</v>
      </c>
      <c r="Y448">
        <v>-0.375488281</v>
      </c>
      <c r="Z448">
        <v>-1.030761719</v>
      </c>
      <c r="AA448">
        <v>0</v>
      </c>
      <c r="AB448" t="s">
        <v>26</v>
      </c>
    </row>
    <row r="449" spans="2:28">
      <c r="B449">
        <v>47783</v>
      </c>
      <c r="C449">
        <v>1758755233</v>
      </c>
      <c r="D449">
        <v>77.25293732</v>
      </c>
      <c r="E449">
        <v>-20.52568436</v>
      </c>
      <c r="F449">
        <v>160.9443359</v>
      </c>
      <c r="G449">
        <v>0.0175626687705516</v>
      </c>
      <c r="H449">
        <v>0.238942697644233</v>
      </c>
      <c r="I449">
        <v>0.582741141319274</v>
      </c>
      <c r="J449">
        <v>0.776538133621215</v>
      </c>
      <c r="K449">
        <v>0.998036623</v>
      </c>
      <c r="L449">
        <v>-0.003493586</v>
      </c>
      <c r="M449">
        <v>0.003546569</v>
      </c>
      <c r="N449">
        <v>-0.062434815</v>
      </c>
      <c r="O449">
        <v>0.216460705</v>
      </c>
      <c r="P449">
        <v>0.246936917</v>
      </c>
      <c r="Q449">
        <v>-0.023994565</v>
      </c>
      <c r="R449">
        <v>24.100914</v>
      </c>
      <c r="S449">
        <v>31.22797966</v>
      </c>
      <c r="T449">
        <v>-2.683955669</v>
      </c>
      <c r="U449">
        <v>-48.07364655</v>
      </c>
      <c r="V449">
        <v>48.80273438</v>
      </c>
      <c r="W449">
        <v>-859.137085</v>
      </c>
      <c r="X449">
        <v>-1.116210938</v>
      </c>
      <c r="Y449">
        <v>-0.436767578</v>
      </c>
      <c r="Z449">
        <v>-1.023681641</v>
      </c>
      <c r="AA449">
        <v>0</v>
      </c>
      <c r="AB449" t="s">
        <v>26</v>
      </c>
    </row>
    <row r="450" spans="2:28">
      <c r="B450">
        <v>47784</v>
      </c>
      <c r="C450">
        <v>1758763566</v>
      </c>
      <c r="D450">
        <v>77.27115631</v>
      </c>
      <c r="E450">
        <v>-13.34595394</v>
      </c>
      <c r="F450">
        <v>159.5964355</v>
      </c>
      <c r="G450">
        <v>0.0660077556967735</v>
      </c>
      <c r="H450">
        <v>0.1991698294878</v>
      </c>
      <c r="I450">
        <v>0.594254612922668</v>
      </c>
      <c r="J450">
        <v>0.77642548084259</v>
      </c>
      <c r="K450">
        <v>0.997966707</v>
      </c>
      <c r="L450">
        <v>-0.003336969</v>
      </c>
      <c r="M450">
        <v>0.002733231</v>
      </c>
      <c r="N450">
        <v>-0.063591152</v>
      </c>
      <c r="O450">
        <v>0.162394345</v>
      </c>
      <c r="P450">
        <v>0.190642416</v>
      </c>
      <c r="Q450">
        <v>-0.006142318</v>
      </c>
      <c r="R450">
        <v>18.00780678</v>
      </c>
      <c r="S450">
        <v>24.08958626</v>
      </c>
      <c r="T450">
        <v>-0.60735333</v>
      </c>
      <c r="U450">
        <v>-45.91957855</v>
      </c>
      <c r="V450">
        <v>37.61161804</v>
      </c>
      <c r="W450">
        <v>-875.0692139</v>
      </c>
      <c r="X450">
        <v>-1.046142578</v>
      </c>
      <c r="Y450">
        <v>-0.491455078</v>
      </c>
      <c r="Z450">
        <v>-1.002197266</v>
      </c>
      <c r="AA450">
        <v>0</v>
      </c>
      <c r="AB450" t="s">
        <v>26</v>
      </c>
    </row>
    <row r="451" spans="2:28">
      <c r="B451">
        <v>47785</v>
      </c>
      <c r="C451">
        <v>1758771899</v>
      </c>
      <c r="D451">
        <v>77.54392242</v>
      </c>
      <c r="E451">
        <v>-5.528090477</v>
      </c>
      <c r="F451">
        <v>158.2074585</v>
      </c>
      <c r="G451">
        <v>0.117552034556865</v>
      </c>
      <c r="H451">
        <v>0.155157029628753</v>
      </c>
      <c r="I451">
        <v>0.607110261917114</v>
      </c>
      <c r="J451">
        <v>0.770406126976013</v>
      </c>
      <c r="K451">
        <v>0.997942805</v>
      </c>
      <c r="L451">
        <v>-0.002797852</v>
      </c>
      <c r="M451">
        <v>0.002450112</v>
      </c>
      <c r="N451">
        <v>-0.064002275</v>
      </c>
      <c r="O451">
        <v>0.141138554</v>
      </c>
      <c r="P451">
        <v>0.136824131</v>
      </c>
      <c r="Q451">
        <v>0.011139095</v>
      </c>
      <c r="R451">
        <v>15.85925674</v>
      </c>
      <c r="S451">
        <v>17.47797012</v>
      </c>
      <c r="T451">
        <v>1.424389362</v>
      </c>
      <c r="U451">
        <v>-38.50117111</v>
      </c>
      <c r="V451">
        <v>33.71593094</v>
      </c>
      <c r="W451">
        <v>-880.7336426</v>
      </c>
      <c r="X451">
        <v>-0.978027344</v>
      </c>
      <c r="Y451">
        <v>-0.520996094</v>
      </c>
      <c r="Z451">
        <v>-0.969726563</v>
      </c>
      <c r="AA451">
        <v>0</v>
      </c>
      <c r="AB451" t="s">
        <v>26</v>
      </c>
    </row>
    <row r="452" spans="2:28">
      <c r="B452">
        <v>47786</v>
      </c>
      <c r="C452">
        <v>1758780232</v>
      </c>
      <c r="D452">
        <v>77.28369904</v>
      </c>
      <c r="E452">
        <v>1.615666509</v>
      </c>
      <c r="F452">
        <v>156.8827057</v>
      </c>
      <c r="G452">
        <v>0.165112495422363</v>
      </c>
      <c r="H452">
        <v>0.114320464432239</v>
      </c>
      <c r="I452">
        <v>0.613932728767395</v>
      </c>
      <c r="J452">
        <v>0.763384640216827</v>
      </c>
      <c r="K452">
        <v>0.997984648</v>
      </c>
      <c r="L452">
        <v>-0.002730004</v>
      </c>
      <c r="M452">
        <v>0.002202649</v>
      </c>
      <c r="N452">
        <v>-0.063358486</v>
      </c>
      <c r="O452">
        <v>0.214775801</v>
      </c>
      <c r="P452">
        <v>0.16091758</v>
      </c>
      <c r="Q452">
        <v>-0.010010958</v>
      </c>
      <c r="R452">
        <v>24.5177536</v>
      </c>
      <c r="S452">
        <v>20.9223423</v>
      </c>
      <c r="T452">
        <v>-1.091205835</v>
      </c>
      <c r="U452">
        <v>-37.56698227</v>
      </c>
      <c r="V452">
        <v>30.31016731</v>
      </c>
      <c r="W452">
        <v>-871.8623047</v>
      </c>
      <c r="X452">
        <v>-0.970458984</v>
      </c>
      <c r="Y452">
        <v>-0.516357422</v>
      </c>
      <c r="Z452">
        <v>-0.978515625</v>
      </c>
      <c r="AA452">
        <v>0</v>
      </c>
      <c r="AB452" t="s">
        <v>26</v>
      </c>
    </row>
    <row r="453" spans="2:28">
      <c r="B453">
        <v>47787</v>
      </c>
      <c r="C453">
        <v>1758788565</v>
      </c>
      <c r="D453">
        <v>77.16049194</v>
      </c>
      <c r="E453">
        <v>9.231095314</v>
      </c>
      <c r="F453">
        <v>155.5870972</v>
      </c>
      <c r="G453">
        <v>0.213797122240066</v>
      </c>
      <c r="H453">
        <v>0.0699417293071746</v>
      </c>
      <c r="I453">
        <v>0.620835721492767</v>
      </c>
      <c r="J453">
        <v>0.750974297523498</v>
      </c>
      <c r="K453">
        <v>0.998030543</v>
      </c>
      <c r="L453">
        <v>-0.00293376</v>
      </c>
      <c r="M453">
        <v>0.002255253</v>
      </c>
      <c r="N453">
        <v>-0.062621005</v>
      </c>
      <c r="O453">
        <v>0.101092875</v>
      </c>
      <c r="P453">
        <v>0.13400358</v>
      </c>
      <c r="Q453">
        <v>-0.00699985</v>
      </c>
      <c r="R453">
        <v>11.10986614</v>
      </c>
      <c r="S453">
        <v>16.82264519</v>
      </c>
      <c r="T453">
        <v>-0.765439332</v>
      </c>
      <c r="U453">
        <v>-40.37022018</v>
      </c>
      <c r="V453">
        <v>31.03358269</v>
      </c>
      <c r="W453">
        <v>-861.7009277</v>
      </c>
      <c r="X453">
        <v>-1.563964844</v>
      </c>
      <c r="Y453">
        <v>-1.396728516</v>
      </c>
      <c r="Z453">
        <v>-1.020263672</v>
      </c>
      <c r="AA453">
        <v>0</v>
      </c>
      <c r="AB453" t="s">
        <v>26</v>
      </c>
    </row>
    <row r="454" spans="2:28">
      <c r="B454">
        <v>47788</v>
      </c>
      <c r="C454">
        <v>1758796898</v>
      </c>
      <c r="D454">
        <v>76.45384216</v>
      </c>
      <c r="E454">
        <v>16.3265152</v>
      </c>
      <c r="F454">
        <v>154.2277222</v>
      </c>
      <c r="G454">
        <v>0.259067296981811</v>
      </c>
      <c r="H454">
        <v>0.0278614610433578</v>
      </c>
      <c r="I454">
        <v>0.62195861339569</v>
      </c>
      <c r="J454">
        <v>0.738428056240081</v>
      </c>
      <c r="K454">
        <v>0.998008013</v>
      </c>
      <c r="L454">
        <v>-0.003599704</v>
      </c>
      <c r="M454">
        <v>0.002762217</v>
      </c>
      <c r="N454">
        <v>-0.062924042</v>
      </c>
      <c r="O454">
        <v>0.090731323</v>
      </c>
      <c r="P454">
        <v>0.107707739</v>
      </c>
      <c r="Q454">
        <v>-0.030907154</v>
      </c>
      <c r="R454">
        <v>10.06984234</v>
      </c>
      <c r="S454">
        <v>13.60742569</v>
      </c>
      <c r="T454">
        <v>-3.632253885</v>
      </c>
      <c r="U454">
        <v>-49.53436279</v>
      </c>
      <c r="V454">
        <v>38.00997162</v>
      </c>
      <c r="W454">
        <v>-865.8773193</v>
      </c>
      <c r="X454">
        <v>-0.627685547</v>
      </c>
      <c r="Y454">
        <v>-0.608398438</v>
      </c>
      <c r="Z454">
        <v>-0.8984375</v>
      </c>
      <c r="AA454">
        <v>0</v>
      </c>
      <c r="AB454" t="s">
        <v>26</v>
      </c>
    </row>
    <row r="455" spans="2:28">
      <c r="B455">
        <v>47789</v>
      </c>
      <c r="C455">
        <v>1758805231</v>
      </c>
      <c r="D455">
        <v>75.7901535</v>
      </c>
      <c r="E455">
        <v>24.05184174</v>
      </c>
      <c r="F455">
        <v>152.6885986</v>
      </c>
      <c r="G455">
        <v>0.306573271751403</v>
      </c>
      <c r="H455">
        <v>-0.0179457496851682</v>
      </c>
      <c r="I455">
        <v>0.622573554515838</v>
      </c>
      <c r="J455">
        <v>0.719787180423736</v>
      </c>
      <c r="K455">
        <v>0.997934997</v>
      </c>
      <c r="L455">
        <v>-0.004347014</v>
      </c>
      <c r="M455">
        <v>0.003606023</v>
      </c>
      <c r="N455">
        <v>-0.0639835</v>
      </c>
      <c r="O455">
        <v>-0.043912351</v>
      </c>
      <c r="P455">
        <v>0.025069416</v>
      </c>
      <c r="Q455">
        <v>-0.053229332</v>
      </c>
      <c r="R455">
        <v>-5.432648182</v>
      </c>
      <c r="S455">
        <v>2.69522047</v>
      </c>
      <c r="T455">
        <v>-6.39435482</v>
      </c>
      <c r="U455">
        <v>-59.81930923</v>
      </c>
      <c r="V455">
        <v>49.62252808</v>
      </c>
      <c r="W455">
        <v>-880.4776001</v>
      </c>
      <c r="X455">
        <v>-0.563476563</v>
      </c>
      <c r="Y455">
        <v>-0.422851563</v>
      </c>
      <c r="Z455">
        <v>-0.763183594</v>
      </c>
      <c r="AA455">
        <v>0</v>
      </c>
      <c r="AB455" t="s">
        <v>26</v>
      </c>
    </row>
    <row r="456" spans="2:28">
      <c r="B456">
        <v>47790</v>
      </c>
      <c r="C456">
        <v>1758813564</v>
      </c>
      <c r="D456">
        <v>74.49940491</v>
      </c>
      <c r="E456">
        <v>31.28420639</v>
      </c>
      <c r="F456">
        <v>151.0891113</v>
      </c>
      <c r="G456">
        <v>0.349381327629089</v>
      </c>
      <c r="H456">
        <v>-0.0623293332755565</v>
      </c>
      <c r="I456">
        <v>0.617996871471405</v>
      </c>
      <c r="J456">
        <v>0.701518595218658</v>
      </c>
      <c r="K456">
        <v>0.997918844</v>
      </c>
      <c r="L456">
        <v>-0.004828387</v>
      </c>
      <c r="M456">
        <v>0.004124114</v>
      </c>
      <c r="N456">
        <v>-0.06416896</v>
      </c>
      <c r="O456">
        <v>0.138525009</v>
      </c>
      <c r="P456">
        <v>0.080043375</v>
      </c>
      <c r="Q456">
        <v>-0.053817749</v>
      </c>
      <c r="R456">
        <v>16.00983238</v>
      </c>
      <c r="S456">
        <v>10.69143391</v>
      </c>
      <c r="T456">
        <v>-6.342413425</v>
      </c>
      <c r="U456">
        <v>-66.44384766</v>
      </c>
      <c r="V456">
        <v>56.75229263</v>
      </c>
      <c r="W456">
        <v>-883.0344849</v>
      </c>
      <c r="X456">
        <v>-0.471923828</v>
      </c>
      <c r="Y456">
        <v>-0.331542969</v>
      </c>
      <c r="Z456">
        <v>-0.721191406</v>
      </c>
      <c r="AA456">
        <v>0</v>
      </c>
      <c r="AB456" t="s">
        <v>26</v>
      </c>
    </row>
    <row r="457" spans="2:28">
      <c r="B457">
        <v>47791</v>
      </c>
      <c r="C457">
        <v>1758821897</v>
      </c>
      <c r="D457">
        <v>73.16674042</v>
      </c>
      <c r="E457">
        <v>38.86166</v>
      </c>
      <c r="F457">
        <v>148.9291229</v>
      </c>
      <c r="G457">
        <v>0.393842995166778</v>
      </c>
      <c r="H457">
        <v>-0.106834672391414</v>
      </c>
      <c r="I457">
        <v>0.613058805465698</v>
      </c>
      <c r="J457">
        <v>0.676486015319824</v>
      </c>
      <c r="K457">
        <v>0.997977674</v>
      </c>
      <c r="L457">
        <v>-0.004848465</v>
      </c>
      <c r="M457">
        <v>0.003739933</v>
      </c>
      <c r="N457">
        <v>-0.063269526</v>
      </c>
      <c r="O457">
        <v>0.029992998</v>
      </c>
      <c r="P457">
        <v>0.0371328</v>
      </c>
      <c r="Q457">
        <v>-0.053374946</v>
      </c>
      <c r="R457">
        <v>3.335639238</v>
      </c>
      <c r="S457">
        <v>4.709562778</v>
      </c>
      <c r="T457">
        <v>-6.370062351</v>
      </c>
      <c r="U457">
        <v>-66.71884155</v>
      </c>
      <c r="V457">
        <v>51.46453476</v>
      </c>
      <c r="W457">
        <v>-870.6402588</v>
      </c>
      <c r="X457">
        <v>-0.38671875</v>
      </c>
      <c r="Y457">
        <v>-0.237548828</v>
      </c>
      <c r="Z457">
        <v>-0.707275391</v>
      </c>
      <c r="AA457">
        <v>0</v>
      </c>
      <c r="AB457" t="s">
        <v>26</v>
      </c>
    </row>
    <row r="458" spans="2:28">
      <c r="B458">
        <v>47792</v>
      </c>
      <c r="C458">
        <v>1758830230</v>
      </c>
      <c r="D458">
        <v>70.93608856</v>
      </c>
      <c r="E458">
        <v>45.9318428</v>
      </c>
      <c r="F458">
        <v>146.3744354</v>
      </c>
      <c r="G458">
        <v>0.433626472949981</v>
      </c>
      <c r="H458">
        <v>-0.149665832519531</v>
      </c>
      <c r="I458">
        <v>0.603336691856384</v>
      </c>
      <c r="J458">
        <v>0.652344584465026</v>
      </c>
      <c r="K458">
        <v>0.997950077</v>
      </c>
      <c r="L458">
        <v>-0.004464415</v>
      </c>
      <c r="M458">
        <v>0.00323895</v>
      </c>
      <c r="N458">
        <v>-0.063758992</v>
      </c>
      <c r="O458">
        <v>0.02651912</v>
      </c>
      <c r="P458">
        <v>0.00193423</v>
      </c>
      <c r="Q458">
        <v>-0.022200704</v>
      </c>
      <c r="R458">
        <v>3.171662331</v>
      </c>
      <c r="S458">
        <v>0.446916729</v>
      </c>
      <c r="T458">
        <v>-2.652525902</v>
      </c>
      <c r="U458">
        <v>-61.43453979</v>
      </c>
      <c r="V458">
        <v>44.57099152</v>
      </c>
      <c r="W458">
        <v>-877.383606</v>
      </c>
      <c r="X458">
        <v>-0.313720703</v>
      </c>
      <c r="Y458">
        <v>-0.130859375</v>
      </c>
      <c r="Z458">
        <v>-0.709716797</v>
      </c>
      <c r="AA458">
        <v>0</v>
      </c>
      <c r="AB458" t="s">
        <v>26</v>
      </c>
    </row>
    <row r="459" spans="2:28">
      <c r="B459">
        <v>47793</v>
      </c>
      <c r="C459">
        <v>1758838563</v>
      </c>
      <c r="D459">
        <v>68.19960785</v>
      </c>
      <c r="E459">
        <v>53.4653511</v>
      </c>
      <c r="F459">
        <v>143.1783142</v>
      </c>
      <c r="G459">
        <v>0.472854524850845</v>
      </c>
      <c r="H459">
        <v>-0.195281103253364</v>
      </c>
      <c r="I459">
        <v>0.592726230621337</v>
      </c>
      <c r="J459">
        <v>0.622053027153015</v>
      </c>
      <c r="K459">
        <v>0.997899413</v>
      </c>
      <c r="L459">
        <v>-0.004189852</v>
      </c>
      <c r="M459">
        <v>0.003147431</v>
      </c>
      <c r="N459">
        <v>-0.064570367</v>
      </c>
      <c r="O459">
        <v>-0.041081786</v>
      </c>
      <c r="P459">
        <v>-0.11995542</v>
      </c>
      <c r="Q459">
        <v>0.036974013</v>
      </c>
      <c r="R459">
        <v>-4.006486416</v>
      </c>
      <c r="S459">
        <v>-14.71253967</v>
      </c>
      <c r="T459">
        <v>4.361665726</v>
      </c>
      <c r="U459">
        <v>-57.65727997</v>
      </c>
      <c r="V459">
        <v>43.31234741</v>
      </c>
      <c r="W459">
        <v>-888.5641479</v>
      </c>
      <c r="X459">
        <v>-0.258300781</v>
      </c>
      <c r="Y459">
        <v>-0.021728516</v>
      </c>
      <c r="Z459">
        <v>-0.728759766</v>
      </c>
      <c r="AA459">
        <v>0</v>
      </c>
      <c r="AB459" t="s">
        <v>26</v>
      </c>
    </row>
    <row r="460" spans="2:28">
      <c r="B460">
        <v>47794</v>
      </c>
      <c r="C460">
        <v>1758846896</v>
      </c>
      <c r="D460">
        <v>63.63475418</v>
      </c>
      <c r="E460">
        <v>60.34069824</v>
      </c>
      <c r="F460">
        <v>138.2770996</v>
      </c>
      <c r="G460">
        <v>0.509199559688568</v>
      </c>
      <c r="H460">
        <v>-0.236743673682212</v>
      </c>
      <c r="I460">
        <v>0.57799232006073</v>
      </c>
      <c r="J460">
        <v>0.592109501361846</v>
      </c>
      <c r="K460">
        <v>0.997920454</v>
      </c>
      <c r="L460">
        <v>-0.003994375</v>
      </c>
      <c r="M460">
        <v>0.003033439</v>
      </c>
      <c r="N460">
        <v>-0.064262003</v>
      </c>
      <c r="O460">
        <v>0.117956579</v>
      </c>
      <c r="P460">
        <v>-0.073922455</v>
      </c>
      <c r="Q460">
        <v>0.063876629</v>
      </c>
      <c r="R460">
        <v>14.68368626</v>
      </c>
      <c r="S460">
        <v>-7.979690075</v>
      </c>
      <c r="T460">
        <v>7.674738407</v>
      </c>
      <c r="U460">
        <v>-54.96689606</v>
      </c>
      <c r="V460">
        <v>41.74338531</v>
      </c>
      <c r="W460">
        <v>-884.3144531</v>
      </c>
      <c r="X460">
        <v>-0.201660156</v>
      </c>
      <c r="Y460">
        <v>0.090332031</v>
      </c>
      <c r="Z460">
        <v>-0.749023438</v>
      </c>
      <c r="AA460">
        <v>0</v>
      </c>
      <c r="AB460" t="s">
        <v>26</v>
      </c>
    </row>
    <row r="461" spans="2:28">
      <c r="B461">
        <v>47795</v>
      </c>
      <c r="C461">
        <v>1758855229</v>
      </c>
      <c r="D461">
        <v>56.82805252</v>
      </c>
      <c r="E461">
        <v>67.30180359</v>
      </c>
      <c r="F461">
        <v>131.0611115</v>
      </c>
      <c r="G461">
        <v>0.543256163597106</v>
      </c>
      <c r="H461">
        <v>-0.279531776905059</v>
      </c>
      <c r="I461">
        <v>0.562401175498962</v>
      </c>
      <c r="J461">
        <v>0.557171702384948</v>
      </c>
      <c r="K461">
        <v>0.997989774</v>
      </c>
      <c r="L461">
        <v>-0.003584542</v>
      </c>
      <c r="M461">
        <v>0.002896527</v>
      </c>
      <c r="N461">
        <v>-0.063206971</v>
      </c>
      <c r="O461">
        <v>0.17470485</v>
      </c>
      <c r="P461">
        <v>-0.086926877</v>
      </c>
      <c r="Q461">
        <v>0.066589892</v>
      </c>
      <c r="R461">
        <v>21.57466698</v>
      </c>
      <c r="S461">
        <v>-9.120866776</v>
      </c>
      <c r="T461">
        <v>8.016623497</v>
      </c>
      <c r="U461">
        <v>-49.32602692</v>
      </c>
      <c r="V461">
        <v>39.8584137</v>
      </c>
      <c r="W461">
        <v>-869.7759399</v>
      </c>
      <c r="X461">
        <v>-0.149658203</v>
      </c>
      <c r="Y461">
        <v>0.198486328</v>
      </c>
      <c r="Z461">
        <v>-0.773925781</v>
      </c>
      <c r="AA461">
        <v>0</v>
      </c>
      <c r="AB461" t="s">
        <v>26</v>
      </c>
    </row>
    <row r="462" spans="2:28">
      <c r="B462">
        <v>47796</v>
      </c>
      <c r="C462">
        <v>1758863562</v>
      </c>
      <c r="D462">
        <v>44.19701385</v>
      </c>
      <c r="E462">
        <v>73.07896423</v>
      </c>
      <c r="F462">
        <v>118.1175079</v>
      </c>
      <c r="G462">
        <v>0.57485944032669</v>
      </c>
      <c r="H462">
        <v>-0.317729622125625</v>
      </c>
      <c r="I462">
        <v>0.54287439584732</v>
      </c>
      <c r="J462">
        <v>0.523328363895416</v>
      </c>
      <c r="K462">
        <v>0.998005092</v>
      </c>
      <c r="L462">
        <v>-0.003832572</v>
      </c>
      <c r="M462">
        <v>0.002265099</v>
      </c>
      <c r="N462">
        <v>-0.062976323</v>
      </c>
      <c r="O462">
        <v>0.099696338</v>
      </c>
      <c r="P462">
        <v>-0.119419038</v>
      </c>
      <c r="Q462">
        <v>0.015297294</v>
      </c>
      <c r="R462">
        <v>12.84730816</v>
      </c>
      <c r="S462">
        <v>-13.56502438</v>
      </c>
      <c r="T462">
        <v>1.809540153</v>
      </c>
      <c r="U462">
        <v>-52.7388382</v>
      </c>
      <c r="V462">
        <v>31.16932869</v>
      </c>
      <c r="W462">
        <v>-866.5977173</v>
      </c>
      <c r="X462">
        <v>-0.109375</v>
      </c>
      <c r="Y462">
        <v>0.305175781</v>
      </c>
      <c r="Z462">
        <v>-0.799316406</v>
      </c>
      <c r="AA462">
        <v>0</v>
      </c>
      <c r="AB462" t="s">
        <v>26</v>
      </c>
    </row>
    <row r="463" spans="2:28">
      <c r="B463">
        <v>47797</v>
      </c>
      <c r="C463">
        <v>1758871895</v>
      </c>
      <c r="D463">
        <v>19.68168259</v>
      </c>
      <c r="E463">
        <v>77.67098236</v>
      </c>
      <c r="F463">
        <v>93.48468018</v>
      </c>
      <c r="G463">
        <v>0.603999376296997</v>
      </c>
      <c r="H463">
        <v>-0.358741551637649</v>
      </c>
      <c r="I463">
        <v>0.520363569259643</v>
      </c>
      <c r="J463">
        <v>0.485501319169998</v>
      </c>
      <c r="K463">
        <v>0.997965515</v>
      </c>
      <c r="L463">
        <v>-0.005203296</v>
      </c>
      <c r="M463">
        <v>0.00180692</v>
      </c>
      <c r="N463">
        <v>-0.063517243</v>
      </c>
      <c r="O463">
        <v>0.158512771</v>
      </c>
      <c r="P463">
        <v>-0.108714461</v>
      </c>
      <c r="Q463">
        <v>-0.054065168</v>
      </c>
      <c r="R463">
        <v>19.83692932</v>
      </c>
      <c r="S463">
        <v>-11.78553677</v>
      </c>
      <c r="T463">
        <v>-6.518949509</v>
      </c>
      <c r="U463">
        <v>-71.60189056</v>
      </c>
      <c r="V463">
        <v>24.86479759</v>
      </c>
      <c r="W463">
        <v>-874.0525513</v>
      </c>
      <c r="X463">
        <v>-0.083251953</v>
      </c>
      <c r="Y463">
        <v>0.410644531</v>
      </c>
      <c r="Z463">
        <v>-0.819824219</v>
      </c>
      <c r="AA463">
        <v>0</v>
      </c>
      <c r="AB463" t="s">
        <v>26</v>
      </c>
    </row>
    <row r="464" spans="2:28">
      <c r="B464">
        <v>47798</v>
      </c>
      <c r="C464">
        <v>1758880228</v>
      </c>
      <c r="D464">
        <v>-15.32492447</v>
      </c>
      <c r="E464">
        <v>78.008461</v>
      </c>
      <c r="F464">
        <v>58.37669754</v>
      </c>
      <c r="G464">
        <v>0.631441056728363</v>
      </c>
      <c r="H464">
        <v>-0.394654929637908</v>
      </c>
      <c r="I464">
        <v>0.494020938873291</v>
      </c>
      <c r="J464">
        <v>0.448857963085174</v>
      </c>
      <c r="K464">
        <v>0.997957289</v>
      </c>
      <c r="L464">
        <v>-0.005637961</v>
      </c>
      <c r="M464">
        <v>0.000294734</v>
      </c>
      <c r="N464">
        <v>-0.063635081</v>
      </c>
      <c r="O464">
        <v>0.106419384</v>
      </c>
      <c r="P464">
        <v>-0.14419812</v>
      </c>
      <c r="Q464">
        <v>-0.102783263</v>
      </c>
      <c r="R464">
        <v>13.85765839</v>
      </c>
      <c r="S464">
        <v>-16.39800644</v>
      </c>
      <c r="T464">
        <v>-12.42657661</v>
      </c>
      <c r="U464">
        <v>-77.58348083</v>
      </c>
      <c r="V464">
        <v>4.055805206</v>
      </c>
      <c r="W464">
        <v>-875.6765747</v>
      </c>
      <c r="X464">
        <v>-0.067382813</v>
      </c>
      <c r="Y464">
        <v>0.518310547</v>
      </c>
      <c r="Z464">
        <v>-0.845947266</v>
      </c>
      <c r="AA464">
        <v>0</v>
      </c>
      <c r="AB464" t="s">
        <v>26</v>
      </c>
    </row>
    <row r="465" spans="2:28">
      <c r="B465">
        <v>47799</v>
      </c>
      <c r="C465">
        <v>1758888561</v>
      </c>
      <c r="D465">
        <v>-43.69329453</v>
      </c>
      <c r="E465">
        <v>74.32740021</v>
      </c>
      <c r="F465">
        <v>30.07377815</v>
      </c>
      <c r="G465">
        <v>0.65603220462799</v>
      </c>
      <c r="H465">
        <v>-0.431867688894271</v>
      </c>
      <c r="I465">
        <v>0.464572787284851</v>
      </c>
      <c r="J465">
        <v>0.409004420042037</v>
      </c>
      <c r="K465">
        <v>0.997973561</v>
      </c>
      <c r="L465">
        <v>-0.006275747</v>
      </c>
      <c r="M465">
        <v>-0.000948474</v>
      </c>
      <c r="N465">
        <v>-0.063312687</v>
      </c>
      <c r="O465">
        <v>0.112646759</v>
      </c>
      <c r="P465">
        <v>-0.09861207</v>
      </c>
      <c r="Q465">
        <v>-0.135360658</v>
      </c>
      <c r="R465">
        <v>14.23219967</v>
      </c>
      <c r="S465">
        <v>-10.85976791</v>
      </c>
      <c r="T465">
        <v>-16.32929802</v>
      </c>
      <c r="U465">
        <v>-86.3595047</v>
      </c>
      <c r="V465">
        <v>-13.05179024</v>
      </c>
      <c r="W465">
        <v>-871.2352905</v>
      </c>
      <c r="X465">
        <v>-0.05859375</v>
      </c>
      <c r="Y465">
        <v>0.620605469</v>
      </c>
      <c r="Z465">
        <v>-0.875244141</v>
      </c>
      <c r="AA465">
        <v>0</v>
      </c>
      <c r="AB465" t="s">
        <v>26</v>
      </c>
    </row>
    <row r="466" spans="2:28">
      <c r="B466">
        <v>47800</v>
      </c>
      <c r="C466">
        <v>1758896894</v>
      </c>
      <c r="D466">
        <v>-57.66298294</v>
      </c>
      <c r="E466">
        <v>68.55615997</v>
      </c>
      <c r="F466">
        <v>16.14608383</v>
      </c>
      <c r="G466">
        <v>0.678569555282592</v>
      </c>
      <c r="H466">
        <v>-0.463819503784179</v>
      </c>
      <c r="I466">
        <v>0.432544857263565</v>
      </c>
      <c r="J466">
        <v>0.370567470788955</v>
      </c>
      <c r="K466">
        <v>0.997980714</v>
      </c>
      <c r="L466">
        <v>-0.006540302</v>
      </c>
      <c r="M466">
        <v>-0.001909761</v>
      </c>
      <c r="N466">
        <v>-0.063150883</v>
      </c>
      <c r="O466">
        <v>0.149270654</v>
      </c>
      <c r="P466">
        <v>-0.113013148</v>
      </c>
      <c r="Q466">
        <v>-0.134652793</v>
      </c>
      <c r="R466">
        <v>18.71319008</v>
      </c>
      <c r="S466">
        <v>-12.30668831</v>
      </c>
      <c r="T466">
        <v>-16.27979851</v>
      </c>
      <c r="U466">
        <v>-89.99980927</v>
      </c>
      <c r="V466">
        <v>-26.27984047</v>
      </c>
      <c r="W466">
        <v>-869.0067139</v>
      </c>
      <c r="X466">
        <v>-0.040527344</v>
      </c>
      <c r="Y466">
        <v>0.706298828</v>
      </c>
      <c r="Z466">
        <v>-0.907714844</v>
      </c>
      <c r="AA466">
        <v>0</v>
      </c>
      <c r="AB466" t="s">
        <v>26</v>
      </c>
    </row>
    <row r="467" spans="2:28">
      <c r="B467">
        <v>47801</v>
      </c>
      <c r="C467">
        <v>1758905227</v>
      </c>
      <c r="D467">
        <v>-66.33380127</v>
      </c>
      <c r="E467">
        <v>61.85232162</v>
      </c>
      <c r="F467">
        <v>7.656431198</v>
      </c>
      <c r="G467">
        <v>0.697699010372161</v>
      </c>
      <c r="H467">
        <v>-0.496977448463439</v>
      </c>
      <c r="I467">
        <v>0.397910058498382</v>
      </c>
      <c r="J467">
        <v>0.328477382659912</v>
      </c>
      <c r="K467">
        <v>0.997984707</v>
      </c>
      <c r="L467">
        <v>-0.006489623</v>
      </c>
      <c r="M467">
        <v>-0.002416335</v>
      </c>
      <c r="N467">
        <v>-0.063076362</v>
      </c>
      <c r="O467">
        <v>0.115622163</v>
      </c>
      <c r="P467">
        <v>-0.089817643</v>
      </c>
      <c r="Q467">
        <v>-0.112211645</v>
      </c>
      <c r="R467">
        <v>14.50262547</v>
      </c>
      <c r="S467">
        <v>-9.80146122</v>
      </c>
      <c r="T467">
        <v>-13.56791782</v>
      </c>
      <c r="U467">
        <v>-89.30229187</v>
      </c>
      <c r="V467">
        <v>-33.25065994</v>
      </c>
      <c r="W467">
        <v>-867.9801025</v>
      </c>
      <c r="X467">
        <v>-0.038330078</v>
      </c>
      <c r="Y467">
        <v>0.800292969</v>
      </c>
      <c r="Z467">
        <v>-0.896728516</v>
      </c>
      <c r="AA467">
        <v>0</v>
      </c>
      <c r="AB467" t="s">
        <v>26</v>
      </c>
    </row>
    <row r="468" spans="2:28">
      <c r="B468">
        <v>47802</v>
      </c>
      <c r="C468">
        <v>1758913560</v>
      </c>
      <c r="D468">
        <v>-70.9125061</v>
      </c>
      <c r="E468">
        <v>54.99649429</v>
      </c>
      <c r="F468">
        <v>3.095416784</v>
      </c>
      <c r="G468">
        <v>0.715036273002624</v>
      </c>
      <c r="H468">
        <v>-0.524517357349395</v>
      </c>
      <c r="I468">
        <v>0.362064212560653</v>
      </c>
      <c r="J468">
        <v>0.287253409624099</v>
      </c>
      <c r="K468">
        <v>0.997975051</v>
      </c>
      <c r="L468">
        <v>-0.006038582</v>
      </c>
      <c r="M468">
        <v>-0.002470935</v>
      </c>
      <c r="N468">
        <v>-0.063271262</v>
      </c>
      <c r="O468">
        <v>0.122118354</v>
      </c>
      <c r="P468">
        <v>-0.180476964</v>
      </c>
      <c r="Q468">
        <v>-0.095697999</v>
      </c>
      <c r="R468">
        <v>15.97646236</v>
      </c>
      <c r="S468">
        <v>-20.63217163</v>
      </c>
      <c r="T468">
        <v>-11.650424</v>
      </c>
      <c r="U468">
        <v>-83.09589386</v>
      </c>
      <c r="V468">
        <v>-34.00210953</v>
      </c>
      <c r="W468">
        <v>-870.664978</v>
      </c>
      <c r="X468">
        <v>-0.056640625</v>
      </c>
      <c r="Y468">
        <v>0.891357422</v>
      </c>
      <c r="Z468">
        <v>-0.859863281</v>
      </c>
      <c r="AA468">
        <v>0</v>
      </c>
      <c r="AB468" t="s">
        <v>26</v>
      </c>
    </row>
    <row r="469" spans="2:28">
      <c r="B469">
        <v>47803</v>
      </c>
      <c r="C469">
        <v>1758921893</v>
      </c>
      <c r="D469">
        <v>-74.60744476</v>
      </c>
      <c r="E469">
        <v>47.73934937</v>
      </c>
      <c r="F469">
        <v>-0.411685586</v>
      </c>
      <c r="G469">
        <v>0.728275597095489</v>
      </c>
      <c r="H469">
        <v>-0.55304479598999</v>
      </c>
      <c r="I469">
        <v>0.323867321014404</v>
      </c>
      <c r="J469">
        <v>0.242623925209045</v>
      </c>
      <c r="K469">
        <v>0.997994363</v>
      </c>
      <c r="L469">
        <v>-0.005908829</v>
      </c>
      <c r="M469">
        <v>-0.002639913</v>
      </c>
      <c r="N469">
        <v>-0.062970847</v>
      </c>
      <c r="O469">
        <v>0.141080379</v>
      </c>
      <c r="P469">
        <v>-0.090052664</v>
      </c>
      <c r="Q469">
        <v>-0.058955252</v>
      </c>
      <c r="R469">
        <v>17.56921196</v>
      </c>
      <c r="S469">
        <v>-9.683966637</v>
      </c>
      <c r="T469">
        <v>-7.181932926</v>
      </c>
      <c r="U469">
        <v>-81.3098526</v>
      </c>
      <c r="V469">
        <v>-36.32715225</v>
      </c>
      <c r="W469">
        <v>-866.5253296</v>
      </c>
      <c r="X469">
        <v>-0.081542969</v>
      </c>
      <c r="Y469">
        <v>0.968017578</v>
      </c>
      <c r="Z469">
        <v>-0.825195313</v>
      </c>
      <c r="AA469">
        <v>0</v>
      </c>
      <c r="AB469" t="s">
        <v>26</v>
      </c>
    </row>
    <row r="470" spans="2:28">
      <c r="B470">
        <v>47804</v>
      </c>
      <c r="C470">
        <v>1758930226</v>
      </c>
      <c r="D470">
        <v>-76.73100281</v>
      </c>
      <c r="E470">
        <v>40.69581985</v>
      </c>
      <c r="F470">
        <v>-2.60573864</v>
      </c>
      <c r="G470">
        <v>0.739857614040374</v>
      </c>
      <c r="H470">
        <v>-0.575595557689666</v>
      </c>
      <c r="I470">
        <v>0.285796999931335</v>
      </c>
      <c r="J470">
        <v>0.199050232768058</v>
      </c>
      <c r="K470">
        <v>0.998001516</v>
      </c>
      <c r="L470">
        <v>-0.005211755</v>
      </c>
      <c r="M470">
        <v>-0.002003386</v>
      </c>
      <c r="N470">
        <v>-0.062943161</v>
      </c>
      <c r="O470">
        <v>0.172632217</v>
      </c>
      <c r="P470">
        <v>-0.129802942</v>
      </c>
      <c r="Q470">
        <v>-0.024920702</v>
      </c>
      <c r="R470">
        <v>21.66400146</v>
      </c>
      <c r="S470">
        <v>-14.23584843</v>
      </c>
      <c r="T470">
        <v>-3.111727953</v>
      </c>
      <c r="U470">
        <v>-71.71742249</v>
      </c>
      <c r="V470">
        <v>-27.56800079</v>
      </c>
      <c r="W470">
        <v>-866.1422729</v>
      </c>
      <c r="X470">
        <v>-0.113769531</v>
      </c>
      <c r="Y470">
        <v>1.039306641</v>
      </c>
      <c r="Z470">
        <v>-0.782958984</v>
      </c>
      <c r="AA470">
        <v>0</v>
      </c>
      <c r="AB470" t="s">
        <v>26</v>
      </c>
    </row>
    <row r="471" spans="2:28">
      <c r="B471">
        <v>47805</v>
      </c>
      <c r="C471">
        <v>1758938559</v>
      </c>
      <c r="D471">
        <v>-78.79843903</v>
      </c>
      <c r="E471">
        <v>33.23066711</v>
      </c>
      <c r="F471">
        <v>-4.598112583</v>
      </c>
      <c r="G471">
        <v>0.747161984443664</v>
      </c>
      <c r="H471">
        <v>-0.598864912986755</v>
      </c>
      <c r="I471">
        <v>0.245182514190673</v>
      </c>
      <c r="J471">
        <v>0.151644274592399</v>
      </c>
      <c r="K471">
        <v>0.997989297</v>
      </c>
      <c r="L471">
        <v>-0.004690091</v>
      </c>
      <c r="M471">
        <v>-0.00178142</v>
      </c>
      <c r="N471">
        <v>-0.063183472</v>
      </c>
      <c r="O471">
        <v>0.211101234</v>
      </c>
      <c r="P471">
        <v>-0.193632305</v>
      </c>
      <c r="Q471">
        <v>-0.027670264</v>
      </c>
      <c r="R471">
        <v>26.76221848</v>
      </c>
      <c r="S471">
        <v>-21.58842278</v>
      </c>
      <c r="T471">
        <v>-3.473118305</v>
      </c>
      <c r="U471">
        <v>-64.53922272</v>
      </c>
      <c r="V471">
        <v>-24.51369286</v>
      </c>
      <c r="W471">
        <v>-869.4526367</v>
      </c>
      <c r="X471">
        <v>-0.144287109</v>
      </c>
      <c r="Y471">
        <v>1.091796875</v>
      </c>
      <c r="Z471">
        <v>-0.719970703</v>
      </c>
      <c r="AA471">
        <v>0</v>
      </c>
      <c r="AB471" t="s">
        <v>26</v>
      </c>
    </row>
    <row r="472" spans="2:28">
      <c r="B472">
        <v>47806</v>
      </c>
      <c r="C472">
        <v>1758946892</v>
      </c>
      <c r="D472">
        <v>-79.94007111</v>
      </c>
      <c r="E472">
        <v>25.99068451</v>
      </c>
      <c r="F472">
        <v>-5.915941715</v>
      </c>
      <c r="G472">
        <v>0.753211736679077</v>
      </c>
      <c r="H472">
        <v>-0.616207778453826</v>
      </c>
      <c r="I472">
        <v>0.204408034682273</v>
      </c>
      <c r="J472">
        <v>0.105727270245552</v>
      </c>
      <c r="K472">
        <v>0.997942746</v>
      </c>
      <c r="L472">
        <v>-0.004329295</v>
      </c>
      <c r="M472">
        <v>-0.001916661</v>
      </c>
      <c r="N472">
        <v>-0.063936822</v>
      </c>
      <c r="O472">
        <v>0.272624195</v>
      </c>
      <c r="P472">
        <v>-0.175834477</v>
      </c>
      <c r="Q472">
        <v>-0.031561077</v>
      </c>
      <c r="R472">
        <v>34.01390839</v>
      </c>
      <c r="S472">
        <v>-18.96249771</v>
      </c>
      <c r="T472">
        <v>-3.939455986</v>
      </c>
      <c r="U472">
        <v>-59.57532883</v>
      </c>
      <c r="V472">
        <v>-26.37512398</v>
      </c>
      <c r="W472">
        <v>-879.8330688</v>
      </c>
      <c r="X472">
        <v>-0.196289063</v>
      </c>
      <c r="Y472">
        <v>1.151611328</v>
      </c>
      <c r="Z472">
        <v>-0.653320313</v>
      </c>
      <c r="AA472">
        <v>0</v>
      </c>
      <c r="AB472" t="s">
        <v>26</v>
      </c>
    </row>
    <row r="473" spans="2:28">
      <c r="B473">
        <v>47807</v>
      </c>
      <c r="C473">
        <v>1758955225</v>
      </c>
      <c r="D473">
        <v>-81.17058563</v>
      </c>
      <c r="E473">
        <v>18.28042412</v>
      </c>
      <c r="F473">
        <v>-7.092683315</v>
      </c>
      <c r="G473">
        <v>0.754752218723297</v>
      </c>
      <c r="H473">
        <v>-0.63362693786621</v>
      </c>
      <c r="I473">
        <v>0.160137683153152</v>
      </c>
      <c r="J473">
        <v>0.0567680448293685</v>
      </c>
      <c r="K473">
        <v>0.99793452</v>
      </c>
      <c r="L473">
        <v>-0.003716704</v>
      </c>
      <c r="M473">
        <v>-0.002393655</v>
      </c>
      <c r="N473">
        <v>-0.064087167</v>
      </c>
      <c r="O473">
        <v>0.228327692</v>
      </c>
      <c r="P473">
        <v>-0.048006654</v>
      </c>
      <c r="Q473">
        <v>-0.017704427</v>
      </c>
      <c r="R473">
        <v>27.72697258</v>
      </c>
      <c r="S473">
        <v>-3.988005877</v>
      </c>
      <c r="T473">
        <v>-2.209776878</v>
      </c>
      <c r="U473">
        <v>-51.14561462</v>
      </c>
      <c r="V473">
        <v>-32.9391098</v>
      </c>
      <c r="W473">
        <v>-881.9041748</v>
      </c>
      <c r="X473">
        <v>-0.249511719</v>
      </c>
      <c r="Y473">
        <v>1.192871094</v>
      </c>
      <c r="Z473">
        <v>-0.566894531</v>
      </c>
      <c r="AA473">
        <v>0</v>
      </c>
      <c r="AB473" t="s">
        <v>26</v>
      </c>
    </row>
    <row r="474" spans="2:28">
      <c r="B474">
        <v>47808</v>
      </c>
      <c r="C474">
        <v>1758963558</v>
      </c>
      <c r="D474">
        <v>-81.72409821</v>
      </c>
      <c r="E474">
        <v>11.02885532</v>
      </c>
      <c r="F474">
        <v>-7.965642452</v>
      </c>
      <c r="G474">
        <v>0.755335748195648</v>
      </c>
      <c r="H474">
        <v>-0.64459204673767</v>
      </c>
      <c r="I474">
        <v>0.11773245036602</v>
      </c>
      <c r="J474">
        <v>0.0104316268116235</v>
      </c>
      <c r="K474">
        <v>0.997964025</v>
      </c>
      <c r="L474">
        <v>-0.002962526</v>
      </c>
      <c r="M474">
        <v>-0.002212616</v>
      </c>
      <c r="N474">
        <v>-0.063671984</v>
      </c>
      <c r="O474">
        <v>0.246292889</v>
      </c>
      <c r="P474">
        <v>-0.118204594</v>
      </c>
      <c r="Q474">
        <v>-0.009728312</v>
      </c>
      <c r="R474">
        <v>30.41738892</v>
      </c>
      <c r="S474">
        <v>-12.27922535</v>
      </c>
      <c r="T474">
        <v>-1.273737669</v>
      </c>
      <c r="U474">
        <v>-40.76695633</v>
      </c>
      <c r="V474">
        <v>-30.44753647</v>
      </c>
      <c r="W474">
        <v>-876.182312</v>
      </c>
      <c r="X474">
        <v>-0.303466797</v>
      </c>
      <c r="Y474">
        <v>1.222167969</v>
      </c>
      <c r="Z474">
        <v>-0.473876953</v>
      </c>
      <c r="AA474">
        <v>0</v>
      </c>
      <c r="AB474" t="s">
        <v>26</v>
      </c>
    </row>
    <row r="475" spans="2:28">
      <c r="B475">
        <v>47809</v>
      </c>
      <c r="C475">
        <v>1758971891</v>
      </c>
      <c r="D475">
        <v>-82.47556305</v>
      </c>
      <c r="E475">
        <v>3.270735264</v>
      </c>
      <c r="F475">
        <v>-8.778580666</v>
      </c>
      <c r="G475">
        <v>0.750909328460693</v>
      </c>
      <c r="H475">
        <v>-0.655342519283294</v>
      </c>
      <c r="I475">
        <v>0.0718263238668441</v>
      </c>
      <c r="J475">
        <v>-0.0387705750763416</v>
      </c>
      <c r="K475">
        <v>0.99796313</v>
      </c>
      <c r="L475">
        <v>-0.002503553</v>
      </c>
      <c r="M475">
        <v>-0.002197832</v>
      </c>
      <c r="N475">
        <v>-0.063706636</v>
      </c>
      <c r="O475">
        <v>0.324791551</v>
      </c>
      <c r="P475">
        <v>-0.144832253</v>
      </c>
      <c r="Q475">
        <v>-0.010804772</v>
      </c>
      <c r="R475">
        <v>40.02872086</v>
      </c>
      <c r="S475">
        <v>-14.86896896</v>
      </c>
      <c r="T475">
        <v>-1.424621105</v>
      </c>
      <c r="U475">
        <v>-34.45110703</v>
      </c>
      <c r="V475">
        <v>-30.24410439</v>
      </c>
      <c r="W475">
        <v>-876.6595459</v>
      </c>
      <c r="X475">
        <v>-0.375</v>
      </c>
      <c r="Y475">
        <v>1.230224609</v>
      </c>
      <c r="Z475">
        <v>-0.372070313</v>
      </c>
      <c r="AA475">
        <v>0</v>
      </c>
      <c r="AB475" t="s">
        <v>26</v>
      </c>
    </row>
    <row r="476" spans="2:28">
      <c r="B476">
        <v>47810</v>
      </c>
      <c r="C476">
        <v>1758980224</v>
      </c>
      <c r="D476">
        <v>-82.71307373</v>
      </c>
      <c r="E476">
        <v>-4.071796894</v>
      </c>
      <c r="F476">
        <v>-9.410345078</v>
      </c>
      <c r="G476">
        <v>0.745685338973999</v>
      </c>
      <c r="H476">
        <v>-0.660288214683532</v>
      </c>
      <c r="I476">
        <v>0.027589488774538</v>
      </c>
      <c r="J476">
        <v>-0.0849270150065422</v>
      </c>
      <c r="K476">
        <v>0.997927368</v>
      </c>
      <c r="L476">
        <v>-0.002176057</v>
      </c>
      <c r="M476">
        <v>-0.002882308</v>
      </c>
      <c r="N476">
        <v>-0.064248711</v>
      </c>
      <c r="O476">
        <v>0.307370961</v>
      </c>
      <c r="P476">
        <v>-0.095501363</v>
      </c>
      <c r="Q476">
        <v>-0.027859688</v>
      </c>
      <c r="R476">
        <v>37.56206894</v>
      </c>
      <c r="S476">
        <v>-9.066139221</v>
      </c>
      <c r="T476">
        <v>-3.473615408</v>
      </c>
      <c r="U476">
        <v>-29.94481659</v>
      </c>
      <c r="V476">
        <v>-39.66357422</v>
      </c>
      <c r="W476">
        <v>-884.1294556</v>
      </c>
      <c r="X476">
        <v>-0.4453125</v>
      </c>
      <c r="Y476">
        <v>1.212890625</v>
      </c>
      <c r="Z476">
        <v>-0.263671875</v>
      </c>
      <c r="AA476">
        <v>0</v>
      </c>
      <c r="AB476" t="s">
        <v>26</v>
      </c>
    </row>
    <row r="477" spans="2:28">
      <c r="B477">
        <v>47811</v>
      </c>
      <c r="C477">
        <v>1758988557</v>
      </c>
      <c r="D477">
        <v>-83.17612457</v>
      </c>
      <c r="E477">
        <v>-11.99224091</v>
      </c>
      <c r="F477">
        <v>-9.954862595</v>
      </c>
      <c r="G477">
        <v>0.735023379325866</v>
      </c>
      <c r="H477">
        <v>-0.664428830146789</v>
      </c>
      <c r="I477">
        <v>-0.0205596517771482</v>
      </c>
      <c r="J477">
        <v>-0.133615210652351</v>
      </c>
      <c r="K477">
        <v>0.997924387</v>
      </c>
      <c r="L477">
        <v>-0.001741457</v>
      </c>
      <c r="M477">
        <v>-0.002893078</v>
      </c>
      <c r="N477">
        <v>-0.064307794</v>
      </c>
      <c r="O477">
        <v>0.321371853</v>
      </c>
      <c r="P477">
        <v>-0.117351592</v>
      </c>
      <c r="Q477">
        <v>0.01172781</v>
      </c>
      <c r="R477">
        <v>39.42316818</v>
      </c>
      <c r="S477">
        <v>-11.58378601</v>
      </c>
      <c r="T477">
        <v>1.271762133</v>
      </c>
      <c r="U477">
        <v>-23.9642868</v>
      </c>
      <c r="V477">
        <v>-39.81181717</v>
      </c>
      <c r="W477">
        <v>-884.9432983</v>
      </c>
      <c r="X477">
        <v>-0.523925781</v>
      </c>
      <c r="Y477">
        <v>1.169189453</v>
      </c>
      <c r="Z477">
        <v>-0.165527344</v>
      </c>
      <c r="AA477">
        <v>0</v>
      </c>
      <c r="AB477" t="s">
        <v>26</v>
      </c>
    </row>
    <row r="478" spans="2:28">
      <c r="B478">
        <v>47812</v>
      </c>
      <c r="C478">
        <v>1758996890</v>
      </c>
      <c r="D478">
        <v>-83.2328186</v>
      </c>
      <c r="E478">
        <v>-19.30311203</v>
      </c>
      <c r="F478">
        <v>-10.53500843</v>
      </c>
      <c r="G478">
        <v>0.723691225051879</v>
      </c>
      <c r="H478">
        <v>-0.663482248783111</v>
      </c>
      <c r="I478">
        <v>-0.064702458679676</v>
      </c>
      <c r="J478">
        <v>-0.178540155291557</v>
      </c>
      <c r="K478">
        <v>0.997948885</v>
      </c>
      <c r="L478">
        <v>-0.001928263</v>
      </c>
      <c r="M478">
        <v>-0.002799342</v>
      </c>
      <c r="N478">
        <v>-0.063925631</v>
      </c>
      <c r="O478">
        <v>0.316400409</v>
      </c>
      <c r="P478">
        <v>-0.130828977</v>
      </c>
      <c r="Q478">
        <v>0.039291441</v>
      </c>
      <c r="R478">
        <v>38.93535995</v>
      </c>
      <c r="S478">
        <v>-13.25853348</v>
      </c>
      <c r="T478">
        <v>4.579111576</v>
      </c>
      <c r="U478">
        <v>-26.53473091</v>
      </c>
      <c r="V478">
        <v>-38.52160645</v>
      </c>
      <c r="W478">
        <v>-879.6773682</v>
      </c>
      <c r="X478">
        <v>-0.616210938</v>
      </c>
      <c r="Y478">
        <v>1.102539063</v>
      </c>
      <c r="Z478">
        <v>-0.070068359</v>
      </c>
      <c r="AA478">
        <v>0</v>
      </c>
      <c r="AB478" t="s">
        <v>26</v>
      </c>
    </row>
    <row r="479" spans="2:28">
      <c r="B479">
        <v>47813</v>
      </c>
      <c r="C479">
        <v>1759005223</v>
      </c>
      <c r="D479">
        <v>-83.59066772</v>
      </c>
      <c r="E479">
        <v>-27.20726204</v>
      </c>
      <c r="F479">
        <v>-11.03953171</v>
      </c>
      <c r="G479">
        <v>0.706176996231079</v>
      </c>
      <c r="H479">
        <v>-0.66163831949234</v>
      </c>
      <c r="I479">
        <v>-0.11222930252552</v>
      </c>
      <c r="J479">
        <v>-0.225729912519454</v>
      </c>
      <c r="K479">
        <v>0.997970879</v>
      </c>
      <c r="L479">
        <v>-0.002285481</v>
      </c>
      <c r="M479">
        <v>-0.002277472</v>
      </c>
      <c r="N479">
        <v>-0.063589804</v>
      </c>
      <c r="O479">
        <v>0.356297374</v>
      </c>
      <c r="P479">
        <v>-0.097837627</v>
      </c>
      <c r="Q479">
        <v>0.052175105</v>
      </c>
      <c r="R479">
        <v>43.46125412</v>
      </c>
      <c r="S479">
        <v>-9.018281937</v>
      </c>
      <c r="T479">
        <v>6.138451576</v>
      </c>
      <c r="U479">
        <v>-31.45016289</v>
      </c>
      <c r="V479">
        <v>-31.33994865</v>
      </c>
      <c r="W479">
        <v>-875.0496216</v>
      </c>
      <c r="X479">
        <v>-0.708984375</v>
      </c>
      <c r="Y479">
        <v>1.008056641</v>
      </c>
      <c r="Z479">
        <v>-0.009521484</v>
      </c>
      <c r="AA479">
        <v>0</v>
      </c>
      <c r="AB479" t="s">
        <v>26</v>
      </c>
    </row>
    <row r="480" spans="2:28">
      <c r="B480">
        <v>47814</v>
      </c>
      <c r="C480">
        <v>1759013556</v>
      </c>
      <c r="D480">
        <v>-83.5036087</v>
      </c>
      <c r="E480">
        <v>-34.45645523</v>
      </c>
      <c r="F480">
        <v>-11.79542255</v>
      </c>
      <c r="G480">
        <v>0.688526391983032</v>
      </c>
      <c r="H480">
        <v>-0.655365943908691</v>
      </c>
      <c r="I480">
        <v>-0.154436588287353</v>
      </c>
      <c r="J480">
        <v>-0.269400924444198</v>
      </c>
      <c r="K480">
        <v>0.997977257</v>
      </c>
      <c r="L480">
        <v>-0.002691875</v>
      </c>
      <c r="M480">
        <v>-0.001572781</v>
      </c>
      <c r="N480">
        <v>-0.06349507</v>
      </c>
      <c r="O480">
        <v>0.36705184</v>
      </c>
      <c r="P480">
        <v>-0.047016919</v>
      </c>
      <c r="Q480">
        <v>0.078005373</v>
      </c>
      <c r="R480">
        <v>44.3624115</v>
      </c>
      <c r="S480">
        <v>-2.860771418</v>
      </c>
      <c r="T480">
        <v>9.278791428</v>
      </c>
      <c r="U480">
        <v>-37.04240417</v>
      </c>
      <c r="V480">
        <v>-21.64275551</v>
      </c>
      <c r="W480">
        <v>-873.7441406</v>
      </c>
      <c r="X480">
        <v>-0.799072266</v>
      </c>
      <c r="Y480">
        <v>0.921630859</v>
      </c>
      <c r="Z480">
        <v>-0.009277344</v>
      </c>
      <c r="AA480">
        <v>0</v>
      </c>
      <c r="AB480" t="s">
        <v>26</v>
      </c>
    </row>
    <row r="481" spans="2:28">
      <c r="B481">
        <v>47815</v>
      </c>
      <c r="C481">
        <v>1759021889</v>
      </c>
      <c r="D481">
        <v>-83.59302521</v>
      </c>
      <c r="E481">
        <v>-42.39557266</v>
      </c>
      <c r="F481">
        <v>-12.51937962</v>
      </c>
      <c r="G481">
        <v>0.664652407169342</v>
      </c>
      <c r="H481">
        <v>-0.647079408168792</v>
      </c>
      <c r="I481">
        <v>-0.200209364295005</v>
      </c>
      <c r="J481">
        <v>-0.315344631671905</v>
      </c>
      <c r="K481">
        <v>0.997975349</v>
      </c>
      <c r="L481">
        <v>-0.002844102</v>
      </c>
      <c r="M481">
        <v>-0.000718297</v>
      </c>
      <c r="N481">
        <v>-0.063534029</v>
      </c>
      <c r="O481">
        <v>0.375947833</v>
      </c>
      <c r="P481">
        <v>-0.010121465</v>
      </c>
      <c r="Q481">
        <v>0.054318905</v>
      </c>
      <c r="R481">
        <v>45.13703537</v>
      </c>
      <c r="S481">
        <v>1.636889935</v>
      </c>
      <c r="T481">
        <v>6.485329151</v>
      </c>
      <c r="U481">
        <v>-39.13718414</v>
      </c>
      <c r="V481">
        <v>-9.88435173</v>
      </c>
      <c r="W481">
        <v>-874.2806396</v>
      </c>
      <c r="X481">
        <v>-0.912109375</v>
      </c>
      <c r="Y481">
        <v>0.821533203</v>
      </c>
      <c r="Z481">
        <v>-0.025146484</v>
      </c>
      <c r="AA481">
        <v>0</v>
      </c>
      <c r="AB481" t="s">
        <v>26</v>
      </c>
    </row>
    <row r="482" spans="2:28">
      <c r="B482">
        <v>47816</v>
      </c>
      <c r="C482">
        <v>1759030222</v>
      </c>
      <c r="D482">
        <v>-83.04880524</v>
      </c>
      <c r="E482">
        <v>-49.5852623</v>
      </c>
      <c r="F482">
        <v>-13.66035366</v>
      </c>
      <c r="G482">
        <v>0.641784787178039</v>
      </c>
      <c r="H482">
        <v>-0.634902715682983</v>
      </c>
      <c r="I482">
        <v>-0.240142107009887</v>
      </c>
      <c r="J482">
        <v>-0.35685184597969</v>
      </c>
      <c r="K482">
        <v>0.998002827</v>
      </c>
      <c r="L482">
        <v>-0.002490659</v>
      </c>
      <c r="M482">
        <v>-0.000517654</v>
      </c>
      <c r="N482">
        <v>-0.063117936</v>
      </c>
      <c r="O482">
        <v>0.340051532</v>
      </c>
      <c r="P482">
        <v>0.005990386</v>
      </c>
      <c r="Q482">
        <v>0.000921965</v>
      </c>
      <c r="R482">
        <v>40.70819473</v>
      </c>
      <c r="S482">
        <v>3.295086145</v>
      </c>
      <c r="T482">
        <v>0.093442813</v>
      </c>
      <c r="U482">
        <v>-34.27321243</v>
      </c>
      <c r="V482">
        <v>-7.12328434</v>
      </c>
      <c r="W482">
        <v>-868.546936</v>
      </c>
      <c r="X482">
        <v>-1.022216797</v>
      </c>
      <c r="Y482">
        <v>0.674072266</v>
      </c>
      <c r="Z482">
        <v>-0.019775391</v>
      </c>
      <c r="AA482">
        <v>0</v>
      </c>
      <c r="AB482" t="s">
        <v>26</v>
      </c>
    </row>
    <row r="483" spans="2:28">
      <c r="B483">
        <v>47817</v>
      </c>
      <c r="C483">
        <v>1759038555</v>
      </c>
      <c r="D483">
        <v>-82.43559265</v>
      </c>
      <c r="E483">
        <v>-57.50531769</v>
      </c>
      <c r="F483">
        <v>-14.84496403</v>
      </c>
      <c r="G483">
        <v>0.612993538379669</v>
      </c>
      <c r="H483">
        <v>-0.619584560394287</v>
      </c>
      <c r="I483">
        <v>-0.284175127744674</v>
      </c>
      <c r="J483">
        <v>-0.399498522281646</v>
      </c>
      <c r="K483">
        <v>0.99801302</v>
      </c>
      <c r="L483">
        <v>-0.001887557</v>
      </c>
      <c r="M483">
        <v>-0.000321261</v>
      </c>
      <c r="N483">
        <v>-0.062979266</v>
      </c>
      <c r="O483">
        <v>0.349950433</v>
      </c>
      <c r="P483">
        <v>0.036925137</v>
      </c>
      <c r="Q483">
        <v>-0.012620151</v>
      </c>
      <c r="R483">
        <v>41.66030884</v>
      </c>
      <c r="S483">
        <v>7.074793816</v>
      </c>
      <c r="T483">
        <v>-1.517910838</v>
      </c>
      <c r="U483">
        <v>-25.9740181</v>
      </c>
      <c r="V483">
        <v>-4.42075634</v>
      </c>
      <c r="W483">
        <v>-866.6358032</v>
      </c>
      <c r="X483">
        <v>-1.109863281</v>
      </c>
      <c r="Y483">
        <v>0.552246094</v>
      </c>
      <c r="Z483">
        <v>-0.057373047</v>
      </c>
      <c r="AA483">
        <v>0</v>
      </c>
      <c r="AB483" t="s">
        <v>26</v>
      </c>
    </row>
    <row r="484" spans="2:28">
      <c r="B484">
        <v>47818</v>
      </c>
      <c r="C484">
        <v>1759046888</v>
      </c>
      <c r="D484">
        <v>-80.7233963</v>
      </c>
      <c r="E484">
        <v>-64.61014557</v>
      </c>
      <c r="F484">
        <v>-17.00597</v>
      </c>
      <c r="G484">
        <v>0.5857754945755</v>
      </c>
      <c r="H484">
        <v>-0.601565837860107</v>
      </c>
      <c r="I484">
        <v>-0.321806699037551</v>
      </c>
      <c r="J484">
        <v>-0.437523365020751</v>
      </c>
      <c r="K484">
        <v>0.998033524</v>
      </c>
      <c r="L484">
        <v>-0.001659651</v>
      </c>
      <c r="M484">
        <v>-0.000140772</v>
      </c>
      <c r="N484">
        <v>-0.062660322</v>
      </c>
      <c r="O484">
        <v>0.334623039</v>
      </c>
      <c r="P484">
        <v>0.083610773</v>
      </c>
      <c r="Q484">
        <v>-0.009460449</v>
      </c>
      <c r="R484">
        <v>39.47441483</v>
      </c>
      <c r="S484">
        <v>12.54027271</v>
      </c>
      <c r="T484">
        <v>-1.122867942</v>
      </c>
      <c r="U484">
        <v>-22.83773041</v>
      </c>
      <c r="V484">
        <v>-1.937104225</v>
      </c>
      <c r="W484">
        <v>-862.2410278</v>
      </c>
      <c r="X484">
        <v>-1.185058594</v>
      </c>
      <c r="Y484">
        <v>0.446289063</v>
      </c>
      <c r="Z484">
        <v>-0.122802734</v>
      </c>
      <c r="AA484">
        <v>0</v>
      </c>
      <c r="AB484" t="s">
        <v>26</v>
      </c>
    </row>
    <row r="485" spans="2:28">
      <c r="B485">
        <v>47819</v>
      </c>
      <c r="C485">
        <v>1759055221</v>
      </c>
      <c r="D485">
        <v>-77.7093277</v>
      </c>
      <c r="E485">
        <v>-72.51987457</v>
      </c>
      <c r="F485">
        <v>-20.48537064</v>
      </c>
      <c r="G485">
        <v>0.551945269107818</v>
      </c>
      <c r="H485">
        <v>-0.57969582080841</v>
      </c>
      <c r="I485">
        <v>-0.36329385638237</v>
      </c>
      <c r="J485">
        <v>-0.476788431406021</v>
      </c>
      <c r="K485">
        <v>0.998002231</v>
      </c>
      <c r="L485">
        <v>-0.001599547</v>
      </c>
      <c r="M485">
        <v>0.000421336</v>
      </c>
      <c r="N485">
        <v>-0.063157283</v>
      </c>
      <c r="O485">
        <v>0.32500124</v>
      </c>
      <c r="P485">
        <v>0.134839535</v>
      </c>
      <c r="Q485">
        <v>-0.012429833</v>
      </c>
      <c r="R485">
        <v>37.92768478</v>
      </c>
      <c r="S485">
        <v>18.62709999</v>
      </c>
      <c r="T485">
        <v>-1.448122501</v>
      </c>
      <c r="U485">
        <v>-22.0109005</v>
      </c>
      <c r="V485">
        <v>5.797878742</v>
      </c>
      <c r="W485">
        <v>-869.088562</v>
      </c>
      <c r="X485">
        <v>-1.255126953</v>
      </c>
      <c r="Y485">
        <v>0.359130859</v>
      </c>
      <c r="Z485">
        <v>-0.19921875</v>
      </c>
      <c r="AA485">
        <v>0</v>
      </c>
      <c r="AB485" t="s">
        <v>26</v>
      </c>
    </row>
    <row r="486" spans="2:28">
      <c r="B486">
        <v>47820</v>
      </c>
      <c r="C486">
        <v>1759063554</v>
      </c>
      <c r="D486">
        <v>-69.48819733</v>
      </c>
      <c r="E486">
        <v>-79.47170258</v>
      </c>
      <c r="F486">
        <v>-29.13951302</v>
      </c>
      <c r="G486">
        <v>0.519924104213714</v>
      </c>
      <c r="H486">
        <v>-0.556306600570678</v>
      </c>
      <c r="I486">
        <v>-0.398133486509323</v>
      </c>
      <c r="J486">
        <v>-0.511558234691619</v>
      </c>
      <c r="K486">
        <v>0.997999728</v>
      </c>
      <c r="L486">
        <v>-0.001742649</v>
      </c>
      <c r="M486">
        <v>0.000348708</v>
      </c>
      <c r="N486">
        <v>-0.063193291</v>
      </c>
      <c r="O486">
        <v>0.259634197</v>
      </c>
      <c r="P486">
        <v>0.091802061</v>
      </c>
      <c r="Q486">
        <v>-0.027875125</v>
      </c>
      <c r="R486">
        <v>30.42019653</v>
      </c>
      <c r="S486">
        <v>12.97808647</v>
      </c>
      <c r="T486">
        <v>-3.313997507</v>
      </c>
      <c r="U486">
        <v>-23.980093</v>
      </c>
      <c r="V486">
        <v>4.798466206</v>
      </c>
      <c r="W486">
        <v>-869.5847778</v>
      </c>
      <c r="X486">
        <v>-1.311035156</v>
      </c>
      <c r="Y486">
        <v>0.288085938</v>
      </c>
      <c r="Z486">
        <v>-0.271728516</v>
      </c>
      <c r="AA486">
        <v>0</v>
      </c>
      <c r="AB486" t="s">
        <v>26</v>
      </c>
    </row>
    <row r="487" spans="2:28">
      <c r="B487">
        <v>47821</v>
      </c>
      <c r="C487">
        <v>1759071887</v>
      </c>
      <c r="D487">
        <v>-28.43004227</v>
      </c>
      <c r="E487">
        <v>-86.08433533</v>
      </c>
      <c r="F487">
        <v>-70.65350342</v>
      </c>
      <c r="G487">
        <v>0.481104373931884</v>
      </c>
      <c r="H487">
        <v>-0.529009997844696</v>
      </c>
      <c r="I487">
        <v>-0.436025291681289</v>
      </c>
      <c r="J487">
        <v>-0.546415328979492</v>
      </c>
      <c r="K487">
        <v>0.998013139</v>
      </c>
      <c r="L487">
        <v>-0.002166449</v>
      </c>
      <c r="M487">
        <v>0.000561532</v>
      </c>
      <c r="N487">
        <v>-0.062966757</v>
      </c>
      <c r="O487">
        <v>0.281180382</v>
      </c>
      <c r="P487">
        <v>0.073354006</v>
      </c>
      <c r="Q487">
        <v>0.001238406</v>
      </c>
      <c r="R487">
        <v>33.14359665</v>
      </c>
      <c r="S487">
        <v>10.91692162</v>
      </c>
      <c r="T487">
        <v>0.18809104</v>
      </c>
      <c r="U487">
        <v>-29.81175423</v>
      </c>
      <c r="V487">
        <v>7.727041721</v>
      </c>
      <c r="W487">
        <v>-866.4637451</v>
      </c>
      <c r="X487">
        <v>-1.342529297</v>
      </c>
      <c r="Y487">
        <v>0.214355469</v>
      </c>
      <c r="Z487">
        <v>-0.331787109</v>
      </c>
      <c r="AA487">
        <v>0</v>
      </c>
      <c r="AB487" t="s">
        <v>26</v>
      </c>
    </row>
    <row r="488" spans="2:28">
      <c r="B488">
        <v>47822</v>
      </c>
      <c r="C488">
        <v>1759080220</v>
      </c>
      <c r="D488">
        <v>56.54945755</v>
      </c>
      <c r="E488">
        <v>-83.60923767</v>
      </c>
      <c r="F488">
        <v>-156.1713104</v>
      </c>
      <c r="G488">
        <v>0.444492548704147</v>
      </c>
      <c r="H488">
        <v>-0.501511394977569</v>
      </c>
      <c r="I488">
        <v>-0.466698557138443</v>
      </c>
      <c r="J488">
        <v>-0.577153146266937</v>
      </c>
      <c r="K488">
        <v>0.998006105</v>
      </c>
      <c r="L488">
        <v>-0.002849643</v>
      </c>
      <c r="M488">
        <v>0.000469485</v>
      </c>
      <c r="N488">
        <v>-0.06305135</v>
      </c>
      <c r="O488">
        <v>0.247060299</v>
      </c>
      <c r="P488">
        <v>0.113216221</v>
      </c>
      <c r="Q488">
        <v>0.022747159</v>
      </c>
      <c r="R488">
        <v>28.75073051</v>
      </c>
      <c r="S488">
        <v>15.4312048</v>
      </c>
      <c r="T488">
        <v>2.784075737</v>
      </c>
      <c r="U488">
        <v>-39.21303177</v>
      </c>
      <c r="V488">
        <v>6.460438251</v>
      </c>
      <c r="W488">
        <v>-867.6295776</v>
      </c>
      <c r="X488">
        <v>-1.352294922</v>
      </c>
      <c r="Y488">
        <v>0.152099609</v>
      </c>
      <c r="Z488">
        <v>-0.37890625</v>
      </c>
      <c r="AA488">
        <v>0</v>
      </c>
      <c r="AB488" t="s">
        <v>26</v>
      </c>
    </row>
    <row r="489" spans="2:28">
      <c r="B489">
        <v>47823</v>
      </c>
      <c r="C489">
        <v>1759088553</v>
      </c>
      <c r="D489">
        <v>75.73799133</v>
      </c>
      <c r="E489">
        <v>-76.21729279</v>
      </c>
      <c r="F489">
        <v>-175.8551636</v>
      </c>
      <c r="G489">
        <v>0.401059865951538</v>
      </c>
      <c r="H489">
        <v>-0.469405055046081</v>
      </c>
      <c r="I489">
        <v>-0.500313103199005</v>
      </c>
      <c r="J489">
        <v>-0.607039928436279</v>
      </c>
      <c r="K489">
        <v>0.997996807</v>
      </c>
      <c r="L489">
        <v>-0.002919908</v>
      </c>
      <c r="M489">
        <v>0.000422237</v>
      </c>
      <c r="N489">
        <v>-0.063195772</v>
      </c>
      <c r="O489">
        <v>0.298597515</v>
      </c>
      <c r="P489">
        <v>0.111857772</v>
      </c>
      <c r="Q489">
        <v>0.018255353</v>
      </c>
      <c r="R489">
        <v>34.93568802</v>
      </c>
      <c r="S489">
        <v>15.66510391</v>
      </c>
      <c r="T489">
        <v>2.247173071</v>
      </c>
      <c r="U489">
        <v>-40.18005371</v>
      </c>
      <c r="V489">
        <v>5.810294628</v>
      </c>
      <c r="W489">
        <v>-869.619873</v>
      </c>
      <c r="X489">
        <v>-1.342529297</v>
      </c>
      <c r="Y489">
        <v>0.081542969</v>
      </c>
      <c r="Z489">
        <v>-0.426025391</v>
      </c>
      <c r="AA489">
        <v>0</v>
      </c>
      <c r="AB489" t="s">
        <v>26</v>
      </c>
    </row>
    <row r="490" spans="2:28">
      <c r="B490">
        <v>47824</v>
      </c>
      <c r="C490">
        <v>1759096886</v>
      </c>
      <c r="D490">
        <v>80.00337982</v>
      </c>
      <c r="E490">
        <v>-69.11815643</v>
      </c>
      <c r="F490">
        <v>179.3600159</v>
      </c>
      <c r="G490">
        <v>0.361108809709548</v>
      </c>
      <c r="H490">
        <v>-0.437481224536895</v>
      </c>
      <c r="I490">
        <v>-0.526947200298309</v>
      </c>
      <c r="J490">
        <v>-0.632880747318267</v>
      </c>
      <c r="K490">
        <v>0.998001099</v>
      </c>
      <c r="L490">
        <v>-0.002779569</v>
      </c>
      <c r="M490">
        <v>0.000742698</v>
      </c>
      <c r="N490">
        <v>-0.063131027</v>
      </c>
      <c r="O490">
        <v>0.337966323</v>
      </c>
      <c r="P490">
        <v>0.113637924</v>
      </c>
      <c r="Q490">
        <v>0.034725904</v>
      </c>
      <c r="R490">
        <v>39.63924026</v>
      </c>
      <c r="S490">
        <v>16.1693821</v>
      </c>
      <c r="T490">
        <v>4.237499237</v>
      </c>
      <c r="U490">
        <v>-38.2488327</v>
      </c>
      <c r="V490">
        <v>10.22005081</v>
      </c>
      <c r="W490">
        <v>-868.7275391</v>
      </c>
      <c r="X490">
        <v>-1.315673828</v>
      </c>
      <c r="Y490">
        <v>0.016601563</v>
      </c>
      <c r="Z490">
        <v>-0.474121094</v>
      </c>
      <c r="AA490">
        <v>0</v>
      </c>
      <c r="AB490" t="s">
        <v>26</v>
      </c>
    </row>
    <row r="491" spans="2:28">
      <c r="B491">
        <v>47825</v>
      </c>
      <c r="C491">
        <v>1759105219</v>
      </c>
      <c r="D491">
        <v>82.61408234</v>
      </c>
      <c r="E491">
        <v>-61.19438553</v>
      </c>
      <c r="F491">
        <v>176.3220978</v>
      </c>
      <c r="G491">
        <v>0.315065026283264</v>
      </c>
      <c r="H491">
        <v>-0.400387585163116</v>
      </c>
      <c r="I491">
        <v>-0.555625319480896</v>
      </c>
      <c r="J491">
        <v>-0.657042443752288</v>
      </c>
      <c r="K491">
        <v>0.998007238</v>
      </c>
      <c r="L491">
        <v>-0.00268487</v>
      </c>
      <c r="M491">
        <v>0.001083652</v>
      </c>
      <c r="N491">
        <v>-0.063033372</v>
      </c>
      <c r="O491">
        <v>0.263339639</v>
      </c>
      <c r="P491">
        <v>0.042764664</v>
      </c>
      <c r="Q491">
        <v>0.016769171</v>
      </c>
      <c r="R491">
        <v>31.23431587</v>
      </c>
      <c r="S491">
        <v>7.112968922</v>
      </c>
      <c r="T491">
        <v>2.062099934</v>
      </c>
      <c r="U491">
        <v>-36.94562912</v>
      </c>
      <c r="V491">
        <v>14.91178036</v>
      </c>
      <c r="W491">
        <v>-867.381958</v>
      </c>
      <c r="X491">
        <v>-1.261230469</v>
      </c>
      <c r="Y491">
        <v>-0.044921875</v>
      </c>
      <c r="Z491">
        <v>-0.532958984</v>
      </c>
      <c r="AA491">
        <v>0</v>
      </c>
      <c r="AB491" t="s">
        <v>26</v>
      </c>
    </row>
    <row r="492" spans="2:28">
      <c r="B492">
        <v>47826</v>
      </c>
      <c r="C492">
        <v>1759113552</v>
      </c>
      <c r="D492">
        <v>83.36936188</v>
      </c>
      <c r="E492">
        <v>-54.03807068</v>
      </c>
      <c r="F492">
        <v>175.09758</v>
      </c>
      <c r="G492">
        <v>0.273383885622024</v>
      </c>
      <c r="H492">
        <v>-0.364295870065689</v>
      </c>
      <c r="I492">
        <v>-0.577394723892211</v>
      </c>
      <c r="J492">
        <v>-0.67761754989624</v>
      </c>
      <c r="K492">
        <v>0.998028815</v>
      </c>
      <c r="L492">
        <v>-0.002515187</v>
      </c>
      <c r="M492">
        <v>0.00183771</v>
      </c>
      <c r="N492">
        <v>-0.062679827</v>
      </c>
      <c r="O492">
        <v>0.269159377</v>
      </c>
      <c r="P492">
        <v>0.043189943</v>
      </c>
      <c r="Q492">
        <v>-0.000213325</v>
      </c>
      <c r="R492">
        <v>31.93296623</v>
      </c>
      <c r="S492">
        <v>7.202123165</v>
      </c>
      <c r="T492">
        <v>0.04834348</v>
      </c>
      <c r="U492">
        <v>-34.61042404</v>
      </c>
      <c r="V492">
        <v>25.28795433</v>
      </c>
      <c r="W492">
        <v>-862.5108032</v>
      </c>
      <c r="X492">
        <v>-1.205078125</v>
      </c>
      <c r="Y492">
        <v>-0.095947266</v>
      </c>
      <c r="Z492">
        <v>-0.609375</v>
      </c>
      <c r="AA492">
        <v>0</v>
      </c>
      <c r="AB492" t="s">
        <v>26</v>
      </c>
    </row>
    <row r="493" spans="2:28">
      <c r="B493">
        <v>47827</v>
      </c>
      <c r="C493">
        <v>1759121885</v>
      </c>
      <c r="D493">
        <v>84.06009674</v>
      </c>
      <c r="E493">
        <v>-46.13599396</v>
      </c>
      <c r="F493">
        <v>174.0201111</v>
      </c>
      <c r="G493">
        <v>0.226329803466796</v>
      </c>
      <c r="H493">
        <v>-0.322777867317199</v>
      </c>
      <c r="I493">
        <v>-0.599966466426849</v>
      </c>
      <c r="J493">
        <v>-0.69615364074707</v>
      </c>
      <c r="K493">
        <v>0.998032153</v>
      </c>
      <c r="L493">
        <v>-0.002861311</v>
      </c>
      <c r="M493">
        <v>0.002705622</v>
      </c>
      <c r="N493">
        <v>-0.062580273</v>
      </c>
      <c r="O493">
        <v>0.293969274</v>
      </c>
      <c r="P493">
        <v>0.127731323</v>
      </c>
      <c r="Q493">
        <v>-0.003193796</v>
      </c>
      <c r="R493">
        <v>34.2726059</v>
      </c>
      <c r="S493">
        <v>17.51845169</v>
      </c>
      <c r="T493">
        <v>-0.24262774</v>
      </c>
      <c r="U493">
        <v>-39.37325287</v>
      </c>
      <c r="V493">
        <v>37.230896</v>
      </c>
      <c r="W493">
        <v>-861.1400146</v>
      </c>
      <c r="X493">
        <v>-1.197265625</v>
      </c>
      <c r="Y493">
        <v>0.144042969</v>
      </c>
      <c r="Z493">
        <v>-0.791259766</v>
      </c>
      <c r="AA493">
        <v>0</v>
      </c>
      <c r="AB493" t="s">
        <v>26</v>
      </c>
    </row>
    <row r="494" spans="2:28">
      <c r="B494">
        <v>47828</v>
      </c>
      <c r="C494">
        <v>1759130218</v>
      </c>
      <c r="D494">
        <v>84.08113098</v>
      </c>
      <c r="E494">
        <v>-38.96986389</v>
      </c>
      <c r="F494">
        <v>173.5507813</v>
      </c>
      <c r="G494">
        <v>0.183633238077163</v>
      </c>
      <c r="H494">
        <v>-0.28284341096878</v>
      </c>
      <c r="I494">
        <v>-0.616370916366577</v>
      </c>
      <c r="J494">
        <v>-0.711593747138977</v>
      </c>
      <c r="K494">
        <v>0.998034894</v>
      </c>
      <c r="L494">
        <v>-0.002655846</v>
      </c>
      <c r="M494">
        <v>0.003358711</v>
      </c>
      <c r="N494">
        <v>-0.062513672</v>
      </c>
      <c r="O494">
        <v>0.335236192</v>
      </c>
      <c r="P494">
        <v>0.064655721</v>
      </c>
      <c r="Q494">
        <v>-0.010508537</v>
      </c>
      <c r="R494">
        <v>39.69610214</v>
      </c>
      <c r="S494">
        <v>10.26873684</v>
      </c>
      <c r="T494">
        <v>-1.103552341</v>
      </c>
      <c r="U494">
        <v>-36.54590607</v>
      </c>
      <c r="V494">
        <v>46.21770859</v>
      </c>
      <c r="W494">
        <v>-860.2225952</v>
      </c>
      <c r="X494">
        <v>-4.076171875</v>
      </c>
      <c r="Y494">
        <v>0.066650391</v>
      </c>
      <c r="Z494">
        <v>0.472412109</v>
      </c>
      <c r="AA494">
        <v>0</v>
      </c>
      <c r="AB494" t="s">
        <v>26</v>
      </c>
    </row>
    <row r="495" spans="2:28">
      <c r="B495">
        <v>47829</v>
      </c>
      <c r="C495">
        <v>1759138551</v>
      </c>
      <c r="D495">
        <v>84.318367</v>
      </c>
      <c r="E495">
        <v>-31.092453</v>
      </c>
      <c r="F495">
        <v>173.0123291</v>
      </c>
      <c r="G495">
        <v>0.136033922433853</v>
      </c>
      <c r="H495">
        <v>-0.237712949514389</v>
      </c>
      <c r="I495">
        <v>-0.633327841758728</v>
      </c>
      <c r="J495">
        <v>-0.723798155784606</v>
      </c>
      <c r="K495">
        <v>0.998022676</v>
      </c>
      <c r="L495">
        <v>-0.002579431</v>
      </c>
      <c r="M495">
        <v>0.003756583</v>
      </c>
      <c r="N495">
        <v>-0.062689625</v>
      </c>
      <c r="O495">
        <v>0.280734539</v>
      </c>
      <c r="P495">
        <v>0.114558518</v>
      </c>
      <c r="Q495">
        <v>-0.021284997</v>
      </c>
      <c r="R495">
        <v>32.7921524</v>
      </c>
      <c r="S495">
        <v>15.84955692</v>
      </c>
      <c r="T495">
        <v>-2.391421556</v>
      </c>
      <c r="U495">
        <v>-35.49454117</v>
      </c>
      <c r="V495">
        <v>51.69286346</v>
      </c>
      <c r="W495">
        <v>-862.6473389</v>
      </c>
      <c r="X495">
        <v>-1.088134766</v>
      </c>
      <c r="Y495">
        <v>-0.379150391</v>
      </c>
      <c r="Z495">
        <v>-0.877929688</v>
      </c>
      <c r="AA495">
        <v>0</v>
      </c>
      <c r="AB495" t="s">
        <v>26</v>
      </c>
    </row>
    <row r="496" spans="2:28">
      <c r="B496">
        <v>47830</v>
      </c>
      <c r="C496">
        <v>1759146884</v>
      </c>
      <c r="D496">
        <v>84.15413666</v>
      </c>
      <c r="E496">
        <v>-23.86315727</v>
      </c>
      <c r="F496">
        <v>172.7014923</v>
      </c>
      <c r="G496">
        <v>0.0920419692993164</v>
      </c>
      <c r="H496">
        <v>-0.194874107837677</v>
      </c>
      <c r="I496">
        <v>-0.644555628299713</v>
      </c>
      <c r="J496">
        <v>-0.733553767204284</v>
      </c>
      <c r="K496">
        <v>0.998001754</v>
      </c>
      <c r="L496">
        <v>-0.002751018</v>
      </c>
      <c r="M496">
        <v>0.003840772</v>
      </c>
      <c r="N496">
        <v>-0.063009813</v>
      </c>
      <c r="O496">
        <v>0.245564759</v>
      </c>
      <c r="P496">
        <v>0.102948129</v>
      </c>
      <c r="Q496">
        <v>-0.034196973</v>
      </c>
      <c r="R496">
        <v>28.6662693</v>
      </c>
      <c r="S496">
        <v>14.20745659</v>
      </c>
      <c r="T496">
        <v>-3.955794096</v>
      </c>
      <c r="U496">
        <v>-37.85594177</v>
      </c>
      <c r="V496">
        <v>52.85172653</v>
      </c>
      <c r="W496">
        <v>-867.0593872</v>
      </c>
      <c r="X496">
        <v>-0.950683594</v>
      </c>
      <c r="Y496">
        <v>-0.329101563</v>
      </c>
      <c r="Z496">
        <v>-0.8515625</v>
      </c>
      <c r="AA496">
        <v>0</v>
      </c>
      <c r="AB496" t="s">
        <v>26</v>
      </c>
    </row>
    <row r="497" spans="2:28">
      <c r="B497">
        <v>47831</v>
      </c>
      <c r="C497">
        <v>1759155217</v>
      </c>
      <c r="D497">
        <v>84.25421143</v>
      </c>
      <c r="E497">
        <v>-16.04686356</v>
      </c>
      <c r="F497">
        <v>172.2861786</v>
      </c>
      <c r="G497">
        <v>0.0440144836902618</v>
      </c>
      <c r="H497">
        <v>-0.147962942719459</v>
      </c>
      <c r="I497">
        <v>-0.655744194984436</v>
      </c>
      <c r="J497">
        <v>-0.739033043384552</v>
      </c>
      <c r="K497">
        <v>0.998013735</v>
      </c>
      <c r="L497">
        <v>-0.002501356</v>
      </c>
      <c r="M497">
        <v>0.003597034</v>
      </c>
      <c r="N497">
        <v>-0.062844165</v>
      </c>
      <c r="O497">
        <v>0.258320093</v>
      </c>
      <c r="P497">
        <v>0.143682301</v>
      </c>
      <c r="Q497">
        <v>-0.013069093</v>
      </c>
      <c r="R497">
        <v>29.87984657</v>
      </c>
      <c r="S497">
        <v>19.173172</v>
      </c>
      <c r="T497">
        <v>-1.41328001</v>
      </c>
      <c r="U497">
        <v>-34.4202919</v>
      </c>
      <c r="V497">
        <v>49.49753189</v>
      </c>
      <c r="W497">
        <v>-864.7767334</v>
      </c>
      <c r="X497">
        <v>-0.870605469</v>
      </c>
      <c r="Y497">
        <v>-0.352783203</v>
      </c>
      <c r="Z497">
        <v>-0.887695313</v>
      </c>
      <c r="AA497">
        <v>0</v>
      </c>
      <c r="AB497" t="s">
        <v>26</v>
      </c>
    </row>
    <row r="498" spans="2:28">
      <c r="B498">
        <v>47832</v>
      </c>
      <c r="C498">
        <v>1759163550</v>
      </c>
      <c r="D498">
        <v>83.99860382</v>
      </c>
      <c r="E498">
        <v>-8.858880997</v>
      </c>
      <c r="F498">
        <v>171.9373016</v>
      </c>
      <c r="G498">
        <v>-0.000540024135261774</v>
      </c>
      <c r="H498">
        <v>-0.104152977466583</v>
      </c>
      <c r="I498">
        <v>-0.661437690258026</v>
      </c>
      <c r="J498">
        <v>-0.742733120918273</v>
      </c>
      <c r="K498">
        <v>0.998022258</v>
      </c>
      <c r="L498">
        <v>-0.002951919</v>
      </c>
      <c r="M498">
        <v>0.003361354</v>
      </c>
      <c r="N498">
        <v>-0.062702097</v>
      </c>
      <c r="O498">
        <v>0.16437459</v>
      </c>
      <c r="P498">
        <v>0.193622291</v>
      </c>
      <c r="Q498">
        <v>-0.002860427</v>
      </c>
      <c r="R498">
        <v>18.24295616</v>
      </c>
      <c r="S498">
        <v>24.44366646</v>
      </c>
      <c r="T498">
        <v>-0.208695412</v>
      </c>
      <c r="U498">
        <v>-40.62021255</v>
      </c>
      <c r="V498">
        <v>46.25428009</v>
      </c>
      <c r="W498">
        <v>-862.8191528</v>
      </c>
      <c r="X498">
        <v>-0.784667969</v>
      </c>
      <c r="Y498">
        <v>-0.376464844</v>
      </c>
      <c r="Z498">
        <v>-0.919189453</v>
      </c>
      <c r="AA498">
        <v>0</v>
      </c>
      <c r="AB498" t="s">
        <v>26</v>
      </c>
    </row>
    <row r="499" spans="2:28">
      <c r="B499">
        <v>47833</v>
      </c>
      <c r="C499">
        <v>1759171883</v>
      </c>
      <c r="D499">
        <v>83.99024963</v>
      </c>
      <c r="E499">
        <v>-1.057828069</v>
      </c>
      <c r="F499">
        <v>171.5417938</v>
      </c>
      <c r="G499">
        <v>-0.0486455075442791</v>
      </c>
      <c r="H499">
        <v>-0.0561801046133041</v>
      </c>
      <c r="I499">
        <v>-0.666711449623107</v>
      </c>
      <c r="J499">
        <v>-0.741602063179016</v>
      </c>
      <c r="K499">
        <v>0.997979641</v>
      </c>
      <c r="L499">
        <v>-0.002550456</v>
      </c>
      <c r="M499">
        <v>0.00330996</v>
      </c>
      <c r="N499">
        <v>-0.063396752</v>
      </c>
      <c r="O499">
        <v>0.179470181</v>
      </c>
      <c r="P499">
        <v>0.087686419</v>
      </c>
      <c r="Q499">
        <v>-0.025999248</v>
      </c>
      <c r="R499">
        <v>20.85087967</v>
      </c>
      <c r="S499">
        <v>11.88308048</v>
      </c>
      <c r="T499">
        <v>-3.02139926</v>
      </c>
      <c r="U499">
        <v>-35.09632111</v>
      </c>
      <c r="V499">
        <v>45.5477066</v>
      </c>
      <c r="W499">
        <v>-872.3903198</v>
      </c>
      <c r="X499">
        <v>-0.698242188</v>
      </c>
      <c r="Y499">
        <v>-0.389404297</v>
      </c>
      <c r="Z499">
        <v>-0.943359375</v>
      </c>
      <c r="AA499">
        <v>0</v>
      </c>
      <c r="AB499" t="s">
        <v>26</v>
      </c>
    </row>
    <row r="500" spans="2:28">
      <c r="B500">
        <v>47834</v>
      </c>
      <c r="C500">
        <v>1759180216</v>
      </c>
      <c r="D500">
        <v>83.71748352</v>
      </c>
      <c r="E500">
        <v>6.174409866</v>
      </c>
      <c r="F500">
        <v>171.186676</v>
      </c>
      <c r="G500">
        <v>-0.0929746776819229</v>
      </c>
      <c r="H500">
        <v>-0.0112045733258128</v>
      </c>
      <c r="I500">
        <v>-0.667440474033355</v>
      </c>
      <c r="J500">
        <v>-0.738751530647277</v>
      </c>
      <c r="K500">
        <v>0.99799931</v>
      </c>
      <c r="L500">
        <v>-0.002306336</v>
      </c>
      <c r="M500">
        <v>0.003578272</v>
      </c>
      <c r="N500">
        <v>-0.063081354</v>
      </c>
      <c r="O500">
        <v>0.153629065</v>
      </c>
      <c r="P500">
        <v>0.113597333</v>
      </c>
      <c r="Q500">
        <v>-0.005924702</v>
      </c>
      <c r="R500">
        <v>17.55361176</v>
      </c>
      <c r="S500">
        <v>14.77949333</v>
      </c>
      <c r="T500">
        <v>-0.613644838</v>
      </c>
      <c r="U500">
        <v>-31.73682976</v>
      </c>
      <c r="V500">
        <v>49.23957825</v>
      </c>
      <c r="W500">
        <v>-868.0445557</v>
      </c>
      <c r="X500">
        <v>-0.610839844</v>
      </c>
      <c r="Y500">
        <v>-0.393310547</v>
      </c>
      <c r="Z500">
        <v>-0.961669922</v>
      </c>
      <c r="AA500">
        <v>0</v>
      </c>
      <c r="AB500" t="s">
        <v>26</v>
      </c>
    </row>
    <row r="501" spans="2:28">
      <c r="B501">
        <v>47835</v>
      </c>
      <c r="C501">
        <v>1759188549</v>
      </c>
      <c r="D501">
        <v>83.54735565</v>
      </c>
      <c r="E501">
        <v>13.85974503</v>
      </c>
      <c r="F501">
        <v>170.8437958</v>
      </c>
      <c r="G501">
        <v>-0.139214217662811</v>
      </c>
      <c r="H501">
        <v>0.0369092971086502</v>
      </c>
      <c r="I501">
        <v>-0.666395723819732</v>
      </c>
      <c r="J501">
        <v>-0.731556177139282</v>
      </c>
      <c r="K501">
        <v>0.998008609</v>
      </c>
      <c r="L501">
        <v>-0.003040235</v>
      </c>
      <c r="M501">
        <v>0.003606817</v>
      </c>
      <c r="N501">
        <v>-0.062901087</v>
      </c>
      <c r="O501">
        <v>0.063774228</v>
      </c>
      <c r="P501">
        <v>0.125539839</v>
      </c>
      <c r="Q501">
        <v>-0.029237866</v>
      </c>
      <c r="R501">
        <v>6.70719862</v>
      </c>
      <c r="S501">
        <v>15.53806019</v>
      </c>
      <c r="T501">
        <v>-3.435855865</v>
      </c>
      <c r="U501">
        <v>-41.83566666</v>
      </c>
      <c r="V501">
        <v>49.63222122</v>
      </c>
      <c r="W501">
        <v>-865.5612183</v>
      </c>
      <c r="X501">
        <v>-0.517089844</v>
      </c>
      <c r="Y501">
        <v>-0.365478516</v>
      </c>
      <c r="Z501">
        <v>-0.983642578</v>
      </c>
      <c r="AA501">
        <v>0</v>
      </c>
      <c r="AB501" t="s">
        <v>26</v>
      </c>
    </row>
    <row r="502" spans="2:28">
      <c r="B502">
        <v>47836</v>
      </c>
      <c r="C502">
        <v>1759196882</v>
      </c>
      <c r="D502">
        <v>83.13165283</v>
      </c>
      <c r="E502">
        <v>21.17470932</v>
      </c>
      <c r="F502">
        <v>170.4151154</v>
      </c>
      <c r="G502">
        <v>-0.182922676205635</v>
      </c>
      <c r="H502">
        <v>0.082500584423542</v>
      </c>
      <c r="I502">
        <v>-0.661390244960784</v>
      </c>
      <c r="J502">
        <v>-0.722700834274292</v>
      </c>
      <c r="K502">
        <v>0.997951329</v>
      </c>
      <c r="L502">
        <v>-0.002563608</v>
      </c>
      <c r="M502">
        <v>0.003759257</v>
      </c>
      <c r="N502">
        <v>-0.063815951</v>
      </c>
      <c r="O502">
        <v>0.139920473</v>
      </c>
      <c r="P502">
        <v>0.06086731</v>
      </c>
      <c r="Q502">
        <v>-0.011071563</v>
      </c>
      <c r="R502">
        <v>16.30666733</v>
      </c>
      <c r="S502">
        <v>8.370155334</v>
      </c>
      <c r="T502">
        <v>-1.246396184</v>
      </c>
      <c r="U502">
        <v>-35.27764511</v>
      </c>
      <c r="V502">
        <v>51.73089981</v>
      </c>
      <c r="W502">
        <v>-878.1672363</v>
      </c>
      <c r="X502">
        <v>-0.417724609</v>
      </c>
      <c r="Y502">
        <v>-0.332275391</v>
      </c>
      <c r="Z502">
        <v>-0.994628906</v>
      </c>
      <c r="AA502">
        <v>0</v>
      </c>
      <c r="AB502" t="s">
        <v>26</v>
      </c>
    </row>
    <row r="503" spans="2:28">
      <c r="B503">
        <v>47837</v>
      </c>
      <c r="C503">
        <v>1759205215</v>
      </c>
      <c r="D503">
        <v>82.8250885</v>
      </c>
      <c r="E503">
        <v>28.90086746</v>
      </c>
      <c r="F503">
        <v>170.0198212</v>
      </c>
      <c r="G503">
        <v>-0.227611541748046</v>
      </c>
      <c r="H503">
        <v>0.130721688270568</v>
      </c>
      <c r="I503">
        <v>-0.654400885105133</v>
      </c>
      <c r="J503">
        <v>-0.709129631519317</v>
      </c>
      <c r="K503">
        <v>0.997955263</v>
      </c>
      <c r="L503">
        <v>-0.003077774</v>
      </c>
      <c r="M503">
        <v>0.003793636</v>
      </c>
      <c r="N503">
        <v>-0.063728899</v>
      </c>
      <c r="O503">
        <v>0.031306148</v>
      </c>
      <c r="P503">
        <v>0.058396876</v>
      </c>
      <c r="Q503">
        <v>-0.031878591</v>
      </c>
      <c r="R503">
        <v>3.319108963</v>
      </c>
      <c r="S503">
        <v>7.250042439</v>
      </c>
      <c r="T503">
        <v>-3.790026903</v>
      </c>
      <c r="U503">
        <v>-42.35300446</v>
      </c>
      <c r="V503">
        <v>52.20391464</v>
      </c>
      <c r="W503">
        <v>-876.9681396</v>
      </c>
      <c r="X503">
        <v>-0.326660156</v>
      </c>
      <c r="Y503">
        <v>-0.281494141</v>
      </c>
      <c r="Z503">
        <v>-1.005859375</v>
      </c>
      <c r="AA503">
        <v>0</v>
      </c>
      <c r="AB503" t="s">
        <v>26</v>
      </c>
    </row>
    <row r="504" spans="2:28">
      <c r="B504">
        <v>47838</v>
      </c>
      <c r="C504">
        <v>1759213548</v>
      </c>
      <c r="D504">
        <v>82.18424988</v>
      </c>
      <c r="E504">
        <v>36.23299789</v>
      </c>
      <c r="F504">
        <v>169.43367</v>
      </c>
      <c r="G504">
        <v>-0.269465208053588</v>
      </c>
      <c r="H504">
        <v>0.175832942128181</v>
      </c>
      <c r="I504">
        <v>-0.643613219261169</v>
      </c>
      <c r="J504">
        <v>-0.694430589675903</v>
      </c>
      <c r="K504">
        <v>0.997937918</v>
      </c>
      <c r="L504">
        <v>-0.00289671</v>
      </c>
      <c r="M504">
        <v>0.00397047</v>
      </c>
      <c r="N504">
        <v>-0.063997768</v>
      </c>
      <c r="O504">
        <v>0.170189977</v>
      </c>
      <c r="P504">
        <v>0.045096278</v>
      </c>
      <c r="Q504">
        <v>-0.003726959</v>
      </c>
      <c r="R504">
        <v>20.05072784</v>
      </c>
      <c r="S504">
        <v>6.713575363</v>
      </c>
      <c r="T504">
        <v>-0.34961006</v>
      </c>
      <c r="U504">
        <v>-39.86161804</v>
      </c>
      <c r="V504">
        <v>54.63762665</v>
      </c>
      <c r="W504">
        <v>-880.6731567</v>
      </c>
      <c r="X504">
        <v>-0.239257813</v>
      </c>
      <c r="Y504">
        <v>-0.210205078</v>
      </c>
      <c r="Z504">
        <v>-1.029785156</v>
      </c>
      <c r="AA504">
        <v>0</v>
      </c>
      <c r="AB504" t="s">
        <v>26</v>
      </c>
    </row>
    <row r="505" spans="2:28">
      <c r="B505">
        <v>47839</v>
      </c>
      <c r="C505">
        <v>1759221881</v>
      </c>
      <c r="D505">
        <v>81.61450958</v>
      </c>
      <c r="E505">
        <v>43.8870697</v>
      </c>
      <c r="F505">
        <v>168.827713</v>
      </c>
      <c r="G505">
        <v>-0.311396151781082</v>
      </c>
      <c r="H505">
        <v>0.222503021359443</v>
      </c>
      <c r="I505">
        <v>-0.63082617521286</v>
      </c>
      <c r="J505">
        <v>-0.674969494342804</v>
      </c>
      <c r="K505">
        <v>0.997965157</v>
      </c>
      <c r="L505">
        <v>-0.003118818</v>
      </c>
      <c r="M505">
        <v>0.00368885</v>
      </c>
      <c r="N505">
        <v>-0.063577943</v>
      </c>
      <c r="O505">
        <v>0.026886523</v>
      </c>
      <c r="P505">
        <v>0.002645314</v>
      </c>
      <c r="Q505">
        <v>0.002964795</v>
      </c>
      <c r="R505">
        <v>3.200654984</v>
      </c>
      <c r="S505">
        <v>0.521144211</v>
      </c>
      <c r="T505">
        <v>0.368876427</v>
      </c>
      <c r="U505">
        <v>-42.91765213</v>
      </c>
      <c r="V505">
        <v>50.7617836</v>
      </c>
      <c r="W505">
        <v>-874.8878174</v>
      </c>
      <c r="X505">
        <v>-0.181640625</v>
      </c>
      <c r="Y505">
        <v>-0.145263672</v>
      </c>
      <c r="Z505">
        <v>-1.060791016</v>
      </c>
      <c r="AA505">
        <v>0</v>
      </c>
      <c r="AB505" t="s">
        <v>26</v>
      </c>
    </row>
    <row r="506" spans="2:28">
      <c r="B506">
        <v>47840</v>
      </c>
      <c r="C506">
        <v>1759230214</v>
      </c>
      <c r="D506">
        <v>80.45108032</v>
      </c>
      <c r="E506">
        <v>51.24617767</v>
      </c>
      <c r="F506">
        <v>167.7719269</v>
      </c>
      <c r="G506">
        <v>-0.351008623838424</v>
      </c>
      <c r="H506">
        <v>0.266281902790069</v>
      </c>
      <c r="I506">
        <v>-0.614144086837768</v>
      </c>
      <c r="J506">
        <v>-0.654762923717498</v>
      </c>
      <c r="K506">
        <v>0.997911274</v>
      </c>
      <c r="L506">
        <v>-0.003401051</v>
      </c>
      <c r="M506">
        <v>0.003765875</v>
      </c>
      <c r="N506">
        <v>-0.064399473</v>
      </c>
      <c r="O506">
        <v>0.154424965</v>
      </c>
      <c r="P506">
        <v>0.024817407</v>
      </c>
      <c r="Q506">
        <v>0.000579536</v>
      </c>
      <c r="R506">
        <v>18.31378555</v>
      </c>
      <c r="S506">
        <v>4.168015957</v>
      </c>
      <c r="T506">
        <v>0.150633544</v>
      </c>
      <c r="U506">
        <v>-46.8022728</v>
      </c>
      <c r="V506">
        <v>51.82266235</v>
      </c>
      <c r="W506">
        <v>-886.2088623</v>
      </c>
      <c r="X506">
        <v>-0.112792969</v>
      </c>
      <c r="Y506">
        <v>-0.141845703</v>
      </c>
      <c r="Z506">
        <v>-1.149414063</v>
      </c>
      <c r="AA506">
        <v>0</v>
      </c>
      <c r="AB506" t="s">
        <v>26</v>
      </c>
    </row>
    <row r="507" spans="2:28">
      <c r="B507">
        <v>47841</v>
      </c>
      <c r="C507">
        <v>1759238547</v>
      </c>
      <c r="D507">
        <v>79.12573242</v>
      </c>
      <c r="E507">
        <v>58.89409256</v>
      </c>
      <c r="F507">
        <v>166.5437775</v>
      </c>
      <c r="G507">
        <v>-0.389619469642639</v>
      </c>
      <c r="H507">
        <v>0.311410993337631</v>
      </c>
      <c r="I507">
        <v>-0.595224320888519</v>
      </c>
      <c r="J507">
        <v>-0.630022406578064</v>
      </c>
      <c r="K507">
        <v>0.997930527</v>
      </c>
      <c r="L507">
        <v>-0.003824121</v>
      </c>
      <c r="M507">
        <v>0.003793966</v>
      </c>
      <c r="N507">
        <v>-0.064075202</v>
      </c>
      <c r="O507">
        <v>0.007015407</v>
      </c>
      <c r="P507">
        <v>-0.085615337</v>
      </c>
      <c r="Q507">
        <v>0.006939173</v>
      </c>
      <c r="R507">
        <v>1.496460676</v>
      </c>
      <c r="S507">
        <v>-10.20939445</v>
      </c>
      <c r="T507">
        <v>0.797507703</v>
      </c>
      <c r="U507">
        <v>-52.62385178</v>
      </c>
      <c r="V507">
        <v>52.20888138</v>
      </c>
      <c r="W507">
        <v>-881.7408447</v>
      </c>
      <c r="X507">
        <v>0.006103516</v>
      </c>
      <c r="Y507">
        <v>0.015380859</v>
      </c>
      <c r="Z507">
        <v>-1.137695313</v>
      </c>
      <c r="AA507">
        <v>0</v>
      </c>
      <c r="AB507" t="s">
        <v>26</v>
      </c>
    </row>
    <row r="508" spans="2:28">
      <c r="B508">
        <v>47842</v>
      </c>
      <c r="C508">
        <v>1759246880</v>
      </c>
      <c r="D508">
        <v>76.42338562</v>
      </c>
      <c r="E508">
        <v>66.07927704</v>
      </c>
      <c r="F508">
        <v>164.0683441</v>
      </c>
      <c r="G508">
        <v>-0.425281733274459</v>
      </c>
      <c r="H508">
        <v>0.35240039229393</v>
      </c>
      <c r="I508">
        <v>-0.572907388210296</v>
      </c>
      <c r="J508">
        <v>-0.605579912662506</v>
      </c>
      <c r="K508">
        <v>0.99797368</v>
      </c>
      <c r="L508">
        <v>-0.004445272</v>
      </c>
      <c r="M508">
        <v>0.003417416</v>
      </c>
      <c r="N508">
        <v>-0.063380241</v>
      </c>
      <c r="O508">
        <v>0.059962332</v>
      </c>
      <c r="P508">
        <v>0.037202179</v>
      </c>
      <c r="Q508">
        <v>0.028536081</v>
      </c>
      <c r="R508">
        <v>6.891528606</v>
      </c>
      <c r="S508">
        <v>4.899283409</v>
      </c>
      <c r="T508">
        <v>3.469251633</v>
      </c>
      <c r="U508">
        <v>-61.17065048</v>
      </c>
      <c r="V508">
        <v>47.02648544</v>
      </c>
      <c r="W508">
        <v>-872.164978</v>
      </c>
      <c r="X508">
        <v>0.013427734</v>
      </c>
      <c r="Y508">
        <v>0.181152344</v>
      </c>
      <c r="Z508">
        <v>-1.075439453</v>
      </c>
      <c r="AA508">
        <v>0</v>
      </c>
      <c r="AB508" t="s">
        <v>26</v>
      </c>
    </row>
    <row r="509" spans="2:28">
      <c r="B509">
        <v>47843</v>
      </c>
      <c r="C509">
        <v>1759255213</v>
      </c>
      <c r="D509">
        <v>72.0664444</v>
      </c>
      <c r="E509">
        <v>73.54351807</v>
      </c>
      <c r="F509">
        <v>159.9718781</v>
      </c>
      <c r="G509">
        <v>-0.459421783685684</v>
      </c>
      <c r="H509">
        <v>0.394782394170761</v>
      </c>
      <c r="I509">
        <v>-0.548209071159362</v>
      </c>
      <c r="J509">
        <v>-0.576668083667755</v>
      </c>
      <c r="K509">
        <v>0.997959077</v>
      </c>
      <c r="L509">
        <v>-0.004817423</v>
      </c>
      <c r="M509">
        <v>0.003641637</v>
      </c>
      <c r="N509">
        <v>-0.063570276</v>
      </c>
      <c r="O509">
        <v>0.16738975</v>
      </c>
      <c r="P509">
        <v>-0.063805282</v>
      </c>
      <c r="Q509">
        <v>-0.006479919</v>
      </c>
      <c r="R509">
        <v>20.55026436</v>
      </c>
      <c r="S509">
        <v>-6.365017891</v>
      </c>
      <c r="T509">
        <v>-0.738676608</v>
      </c>
      <c r="U509">
        <v>-66.29208374</v>
      </c>
      <c r="V509">
        <v>50.11220169</v>
      </c>
      <c r="W509">
        <v>-874.7841797</v>
      </c>
      <c r="X509">
        <v>0.038574219</v>
      </c>
      <c r="Y509">
        <v>0.307861328</v>
      </c>
      <c r="Z509">
        <v>-1.075195313</v>
      </c>
      <c r="AA509">
        <v>0</v>
      </c>
      <c r="AB509" t="s">
        <v>26</v>
      </c>
    </row>
    <row r="510" spans="2:28">
      <c r="B510">
        <v>47844</v>
      </c>
      <c r="C510">
        <v>1759263546</v>
      </c>
      <c r="D510">
        <v>59.86870575</v>
      </c>
      <c r="E510">
        <v>80.37657166</v>
      </c>
      <c r="F510">
        <v>148.0809174</v>
      </c>
      <c r="G510">
        <v>-0.491625964641571</v>
      </c>
      <c r="H510">
        <v>0.432844668626785</v>
      </c>
      <c r="I510">
        <v>-0.520275056362152</v>
      </c>
      <c r="J510">
        <v>-0.547963678836822</v>
      </c>
      <c r="K510">
        <v>0.997952223</v>
      </c>
      <c r="L510">
        <v>-0.005214826</v>
      </c>
      <c r="M510">
        <v>0.002696931</v>
      </c>
      <c r="N510">
        <v>-0.063693926</v>
      </c>
      <c r="O510">
        <v>0.141928017</v>
      </c>
      <c r="P510">
        <v>-0.118482232</v>
      </c>
      <c r="Q510">
        <v>-0.004978716</v>
      </c>
      <c r="R510">
        <v>17.91679001</v>
      </c>
      <c r="S510">
        <v>-13.11039829</v>
      </c>
      <c r="T510">
        <v>-0.62299037</v>
      </c>
      <c r="U510">
        <v>-71.76087952</v>
      </c>
      <c r="V510">
        <v>37.11228943</v>
      </c>
      <c r="W510">
        <v>-876.487854</v>
      </c>
      <c r="X510">
        <v>0.047607422</v>
      </c>
      <c r="Y510">
        <v>0.437744141</v>
      </c>
      <c r="Z510">
        <v>-1.090087891</v>
      </c>
      <c r="AA510">
        <v>0</v>
      </c>
      <c r="AB510" t="s">
        <v>26</v>
      </c>
    </row>
    <row r="511" spans="2:28">
      <c r="B511">
        <v>47845</v>
      </c>
      <c r="C511">
        <v>1759271879</v>
      </c>
      <c r="D511">
        <v>9.50538063</v>
      </c>
      <c r="E511">
        <v>85.52626038</v>
      </c>
      <c r="F511">
        <v>98.03958893</v>
      </c>
      <c r="G511">
        <v>-0.522279500961303</v>
      </c>
      <c r="H511">
        <v>0.470923513174057</v>
      </c>
      <c r="I511">
        <v>-0.489654779434204</v>
      </c>
      <c r="J511">
        <v>-0.51545512676239</v>
      </c>
      <c r="K511">
        <v>0.997953832</v>
      </c>
      <c r="L511">
        <v>-0.005383455</v>
      </c>
      <c r="M511">
        <v>0.001870399</v>
      </c>
      <c r="N511">
        <v>-0.063684329</v>
      </c>
      <c r="O511">
        <v>0.080878317</v>
      </c>
      <c r="P511">
        <v>-0.089197218</v>
      </c>
      <c r="Q511">
        <v>-0.029032469</v>
      </c>
      <c r="R511">
        <v>10.38093758</v>
      </c>
      <c r="S511">
        <v>-10.05209446</v>
      </c>
      <c r="T511">
        <v>-3.521959066</v>
      </c>
      <c r="U511">
        <v>-74.08132172</v>
      </c>
      <c r="V511">
        <v>25.73842621</v>
      </c>
      <c r="W511">
        <v>-876.3553467</v>
      </c>
      <c r="X511">
        <v>0.041748047</v>
      </c>
      <c r="Y511">
        <v>0.565917969</v>
      </c>
      <c r="Z511">
        <v>-1.104492188</v>
      </c>
      <c r="AA511">
        <v>0</v>
      </c>
      <c r="AB511" t="s">
        <v>26</v>
      </c>
    </row>
    <row r="512" spans="2:28">
      <c r="B512">
        <v>47846</v>
      </c>
      <c r="C512">
        <v>1759280212</v>
      </c>
      <c r="D512">
        <v>-56.94008255</v>
      </c>
      <c r="E512">
        <v>82.16304016</v>
      </c>
      <c r="F512">
        <v>31.95660019</v>
      </c>
      <c r="G512">
        <v>-0.550788819789886</v>
      </c>
      <c r="H512">
        <v>0.504459381103515</v>
      </c>
      <c r="I512">
        <v>-0.456429600715637</v>
      </c>
      <c r="J512">
        <v>-0.483554661273956</v>
      </c>
      <c r="K512">
        <v>0.997967541</v>
      </c>
      <c r="L512">
        <v>-0.005664452</v>
      </c>
      <c r="M512">
        <v>0.000900092</v>
      </c>
      <c r="N512">
        <v>-0.063465282</v>
      </c>
      <c r="O512">
        <v>0.141488492</v>
      </c>
      <c r="P512">
        <v>-0.114963472</v>
      </c>
      <c r="Q512">
        <v>-0.060051024</v>
      </c>
      <c r="R512">
        <v>17.83828163</v>
      </c>
      <c r="S512">
        <v>-12.65818214</v>
      </c>
      <c r="T512">
        <v>-7.266937733</v>
      </c>
      <c r="U512">
        <v>-77.94774628</v>
      </c>
      <c r="V512">
        <v>12.38603687</v>
      </c>
      <c r="W512">
        <v>-873.3369751</v>
      </c>
      <c r="X512">
        <v>0.028564453</v>
      </c>
      <c r="Y512">
        <v>0.700195313</v>
      </c>
      <c r="Z512">
        <v>-1.126464844</v>
      </c>
      <c r="AA512">
        <v>0</v>
      </c>
      <c r="AB512" t="s">
        <v>26</v>
      </c>
    </row>
    <row r="513" spans="2:28">
      <c r="B513">
        <v>47847</v>
      </c>
      <c r="C513">
        <v>1759288545</v>
      </c>
      <c r="D513">
        <v>-74.37731934</v>
      </c>
      <c r="E513">
        <v>75.32253265</v>
      </c>
      <c r="F513">
        <v>14.97757721</v>
      </c>
      <c r="G513">
        <v>-0.577145040035247</v>
      </c>
      <c r="H513">
        <v>0.537856698036193</v>
      </c>
      <c r="I513">
        <v>-0.420229732990264</v>
      </c>
      <c r="J513">
        <v>-0.448354065418243</v>
      </c>
      <c r="K513">
        <v>0.99796766</v>
      </c>
      <c r="L513">
        <v>-0.005906572</v>
      </c>
      <c r="M513" s="15">
        <v>-3.8268e-6</v>
      </c>
      <c r="N513">
        <v>-0.063447773</v>
      </c>
      <c r="O513">
        <v>0.205202162</v>
      </c>
      <c r="P513">
        <v>-0.081884682</v>
      </c>
      <c r="Q513">
        <v>-0.096380711</v>
      </c>
      <c r="R513">
        <v>25.21455002</v>
      </c>
      <c r="S513">
        <v>-8.181395531</v>
      </c>
      <c r="T513">
        <v>-11.62110615</v>
      </c>
      <c r="U513">
        <v>-81.27951813</v>
      </c>
      <c r="V513">
        <v>-0.052660126</v>
      </c>
      <c r="W513">
        <v>-873.0960083</v>
      </c>
      <c r="X513">
        <v>-0.009521484</v>
      </c>
      <c r="Y513">
        <v>0.830566406</v>
      </c>
      <c r="Z513">
        <v>-1.139404297</v>
      </c>
      <c r="AA513">
        <v>0</v>
      </c>
      <c r="AB513" t="s">
        <v>26</v>
      </c>
    </row>
    <row r="514" spans="2:28">
      <c r="B514">
        <v>47848</v>
      </c>
      <c r="C514">
        <v>1759296878</v>
      </c>
      <c r="D514">
        <v>-79.85290527</v>
      </c>
      <c r="E514">
        <v>68.21296692</v>
      </c>
      <c r="F514">
        <v>9.965432167</v>
      </c>
      <c r="G514">
        <v>-0.601308107376098</v>
      </c>
      <c r="H514">
        <v>0.566752731800079</v>
      </c>
      <c r="I514">
        <v>-0.382226735353469</v>
      </c>
      <c r="J514">
        <v>-0.413670480251312</v>
      </c>
      <c r="K514">
        <v>0.997963905</v>
      </c>
      <c r="L514">
        <v>-0.006213808</v>
      </c>
      <c r="M514">
        <v>-0.000573096</v>
      </c>
      <c r="N514">
        <v>-0.063475624</v>
      </c>
      <c r="O514">
        <v>0.176586092</v>
      </c>
      <c r="P514">
        <v>-0.135297954</v>
      </c>
      <c r="Q514">
        <v>-0.097055972</v>
      </c>
      <c r="R514">
        <v>22.18574524</v>
      </c>
      <c r="S514">
        <v>-14.79601288</v>
      </c>
      <c r="T514">
        <v>-11.75754642</v>
      </c>
      <c r="U514">
        <v>-85.50745392</v>
      </c>
      <c r="V514">
        <v>-7.886301994</v>
      </c>
      <c r="W514">
        <v>-873.4803467</v>
      </c>
      <c r="X514">
        <v>-0.064453125</v>
      </c>
      <c r="Y514">
        <v>0.950195313</v>
      </c>
      <c r="Z514">
        <v>-1.151855469</v>
      </c>
      <c r="AA514">
        <v>0</v>
      </c>
      <c r="AB514" t="s">
        <v>26</v>
      </c>
    </row>
    <row r="515" spans="2:28">
      <c r="B515">
        <v>47849</v>
      </c>
      <c r="C515">
        <v>1759305211</v>
      </c>
      <c r="D515">
        <v>-83.23355103</v>
      </c>
      <c r="E515">
        <v>60.78085709</v>
      </c>
      <c r="F515">
        <v>7.211638451</v>
      </c>
      <c r="G515">
        <v>-0.622474312782287</v>
      </c>
      <c r="H515">
        <v>0.595543026924133</v>
      </c>
      <c r="I515">
        <v>-0.341425538063049</v>
      </c>
      <c r="J515">
        <v>-0.375876873731613</v>
      </c>
      <c r="K515">
        <v>0.997971833</v>
      </c>
      <c r="L515">
        <v>-0.006608828</v>
      </c>
      <c r="M515">
        <v>-0.001118529</v>
      </c>
      <c r="N515">
        <v>-0.063303411</v>
      </c>
      <c r="O515">
        <v>0.184969366</v>
      </c>
      <c r="P515">
        <v>-0.142964661</v>
      </c>
      <c r="Q515">
        <v>-0.097175598</v>
      </c>
      <c r="R515">
        <v>23.23958206</v>
      </c>
      <c r="S515">
        <v>-15.65023232</v>
      </c>
      <c r="T515">
        <v>-11.79697514</v>
      </c>
      <c r="U515">
        <v>-90.94303894</v>
      </c>
      <c r="V515">
        <v>-15.39189625</v>
      </c>
      <c r="W515">
        <v>-871.1082153</v>
      </c>
      <c r="X515">
        <v>-0.12890625</v>
      </c>
      <c r="Y515">
        <v>1.0703125</v>
      </c>
      <c r="Z515">
        <v>-1.167724609</v>
      </c>
      <c r="AA515">
        <v>0</v>
      </c>
      <c r="AB515" t="s">
        <v>26</v>
      </c>
    </row>
    <row r="516" spans="2:28">
      <c r="B516">
        <v>47850</v>
      </c>
      <c r="C516">
        <v>1759313544</v>
      </c>
      <c r="D516">
        <v>-84.91189575</v>
      </c>
      <c r="E516">
        <v>53.56884003</v>
      </c>
      <c r="F516">
        <v>6.130465984</v>
      </c>
      <c r="G516">
        <v>-0.641429007053375</v>
      </c>
      <c r="H516">
        <v>0.619515597820282</v>
      </c>
      <c r="I516">
        <v>-0.299778163433074</v>
      </c>
      <c r="J516">
        <v>-0.338972985744476</v>
      </c>
      <c r="K516">
        <v>0.997981608</v>
      </c>
      <c r="L516">
        <v>-0.006757441</v>
      </c>
      <c r="M516">
        <v>-0.001503703</v>
      </c>
      <c r="N516">
        <v>-0.063125417</v>
      </c>
      <c r="O516">
        <v>0.186839163</v>
      </c>
      <c r="P516">
        <v>-0.137161851</v>
      </c>
      <c r="Q516">
        <v>-0.07627672</v>
      </c>
      <c r="R516">
        <v>23.41635895</v>
      </c>
      <c r="S516">
        <v>-14.95992565</v>
      </c>
      <c r="T516">
        <v>-9.295795441</v>
      </c>
      <c r="U516">
        <v>-92.98777008</v>
      </c>
      <c r="V516">
        <v>-20.69215393</v>
      </c>
      <c r="W516">
        <v>-868.6560669</v>
      </c>
      <c r="X516">
        <v>-0.206054688</v>
      </c>
      <c r="Y516">
        <v>1.188476563</v>
      </c>
      <c r="Z516">
        <v>-1.182861328</v>
      </c>
      <c r="AA516">
        <v>0</v>
      </c>
      <c r="AB516" t="s">
        <v>26</v>
      </c>
    </row>
    <row r="517" spans="2:28">
      <c r="B517">
        <v>47851</v>
      </c>
      <c r="C517">
        <v>1759321877</v>
      </c>
      <c r="D517">
        <v>-86.50675964</v>
      </c>
      <c r="E517">
        <v>46.10786819</v>
      </c>
      <c r="F517">
        <v>5.284219265</v>
      </c>
      <c r="G517">
        <v>-0.65708190202713</v>
      </c>
      <c r="H517">
        <v>0.642979025840759</v>
      </c>
      <c r="I517">
        <v>-0.255844712257385</v>
      </c>
      <c r="J517">
        <v>-0.298940122127532</v>
      </c>
      <c r="K517">
        <v>0.998013318</v>
      </c>
      <c r="L517">
        <v>-0.006638729</v>
      </c>
      <c r="M517">
        <v>-0.001781763</v>
      </c>
      <c r="N517">
        <v>-0.062627003</v>
      </c>
      <c r="O517">
        <v>0.19140172</v>
      </c>
      <c r="P517">
        <v>-0.155963659</v>
      </c>
      <c r="Q517">
        <v>-0.054230571</v>
      </c>
      <c r="R517">
        <v>24.09936714</v>
      </c>
      <c r="S517">
        <v>-17.20908928</v>
      </c>
      <c r="T517">
        <v>-6.670621872</v>
      </c>
      <c r="U517">
        <v>-91.35324097</v>
      </c>
      <c r="V517">
        <v>-24.51821518</v>
      </c>
      <c r="W517">
        <v>-861.7883911</v>
      </c>
      <c r="X517">
        <v>-0.294677734</v>
      </c>
      <c r="Y517">
        <v>1.299072266</v>
      </c>
      <c r="Z517">
        <v>-1.202636719</v>
      </c>
      <c r="AA517">
        <v>0</v>
      </c>
      <c r="AB517" t="s">
        <v>26</v>
      </c>
    </row>
    <row r="518" spans="2:28">
      <c r="B518">
        <v>47852</v>
      </c>
      <c r="C518">
        <v>1759330210</v>
      </c>
      <c r="D518">
        <v>-87.39170074</v>
      </c>
      <c r="E518">
        <v>38.94220352</v>
      </c>
      <c r="F518">
        <v>5.031330109</v>
      </c>
      <c r="G518">
        <v>-0.670903384685516</v>
      </c>
      <c r="H518">
        <v>0.661272168159484</v>
      </c>
      <c r="I518">
        <v>-0.212183773517608</v>
      </c>
      <c r="J518">
        <v>-0.259973526000976</v>
      </c>
      <c r="K518">
        <v>0.998021662</v>
      </c>
      <c r="L518">
        <v>-0.006285008</v>
      </c>
      <c r="M518">
        <v>-0.001797961</v>
      </c>
      <c r="N518">
        <v>-0.062530681</v>
      </c>
      <c r="O518">
        <v>0.204616904</v>
      </c>
      <c r="P518">
        <v>-0.161513567</v>
      </c>
      <c r="Q518">
        <v>-0.047542036</v>
      </c>
      <c r="R518">
        <v>25.72463036</v>
      </c>
      <c r="S518">
        <v>-17.78463936</v>
      </c>
      <c r="T518">
        <v>-5.868772984</v>
      </c>
      <c r="U518">
        <v>-86.48555756</v>
      </c>
      <c r="V518">
        <v>-24.741045</v>
      </c>
      <c r="W518">
        <v>-860.4605103</v>
      </c>
      <c r="X518">
        <v>-0.388427734</v>
      </c>
      <c r="Y518">
        <v>1.385986328</v>
      </c>
      <c r="Z518">
        <v>-1.214355469</v>
      </c>
      <c r="AA518">
        <v>0</v>
      </c>
      <c r="AB518" t="s">
        <v>26</v>
      </c>
    </row>
    <row r="519" spans="2:28">
      <c r="B519">
        <v>47853</v>
      </c>
      <c r="C519">
        <v>1759338543</v>
      </c>
      <c r="D519">
        <v>-88.44229889</v>
      </c>
      <c r="E519">
        <v>31.38982773</v>
      </c>
      <c r="F519">
        <v>4.778691769</v>
      </c>
      <c r="G519">
        <v>-0.68146812915802</v>
      </c>
      <c r="H519">
        <v>0.678925335407257</v>
      </c>
      <c r="I519">
        <v>-0.16570508480072</v>
      </c>
      <c r="J519">
        <v>-0.217264384031295</v>
      </c>
      <c r="K519">
        <v>0.998001337</v>
      </c>
      <c r="L519">
        <v>-0.005901196</v>
      </c>
      <c r="M519">
        <v>-0.001951921</v>
      </c>
      <c r="N519">
        <v>-0.062886603</v>
      </c>
      <c r="O519">
        <v>0.260359764</v>
      </c>
      <c r="P519">
        <v>-0.148553848</v>
      </c>
      <c r="Q519">
        <v>-0.039126515</v>
      </c>
      <c r="R519">
        <v>32.31513977</v>
      </c>
      <c r="S519">
        <v>-15.80960751</v>
      </c>
      <c r="T519">
        <v>-4.858467102</v>
      </c>
      <c r="U519">
        <v>-81.20462799</v>
      </c>
      <c r="V519">
        <v>-26.85980606</v>
      </c>
      <c r="W519">
        <v>-865.3640747</v>
      </c>
      <c r="X519">
        <v>-0.486816406</v>
      </c>
      <c r="Y519">
        <v>1.457275391</v>
      </c>
      <c r="Z519">
        <v>-1.23828125</v>
      </c>
      <c r="AA519">
        <v>0</v>
      </c>
      <c r="AB519" t="s">
        <v>26</v>
      </c>
    </row>
    <row r="520" spans="2:28">
      <c r="B520">
        <v>47854</v>
      </c>
      <c r="C520">
        <v>1759346876</v>
      </c>
      <c r="D520">
        <v>-88.98432159</v>
      </c>
      <c r="E520">
        <v>24.15978241</v>
      </c>
      <c r="F520">
        <v>4.871128082</v>
      </c>
      <c r="G520">
        <v>-0.690687894821167</v>
      </c>
      <c r="H520">
        <v>0.69101870059967</v>
      </c>
      <c r="I520">
        <v>-0.120028778910636</v>
      </c>
      <c r="J520">
        <v>-0.176173120737075</v>
      </c>
      <c r="K520">
        <v>0.997993767</v>
      </c>
      <c r="L520">
        <v>-0.005165639</v>
      </c>
      <c r="M520">
        <v>-0.00222561</v>
      </c>
      <c r="N520">
        <v>-0.063061655</v>
      </c>
      <c r="O520">
        <v>0.259376109</v>
      </c>
      <c r="P520">
        <v>-0.135101914</v>
      </c>
      <c r="Q520">
        <v>-0.050973296</v>
      </c>
      <c r="R520">
        <v>32.09373856</v>
      </c>
      <c r="S520">
        <v>-14.19555855</v>
      </c>
      <c r="T520">
        <v>-6.267477512</v>
      </c>
      <c r="U520">
        <v>-71.0830307</v>
      </c>
      <c r="V520">
        <v>-30.62604523</v>
      </c>
      <c r="W520">
        <v>-867.7750854</v>
      </c>
      <c r="X520">
        <v>-0.592529297</v>
      </c>
      <c r="Y520">
        <v>1.521240234</v>
      </c>
      <c r="Z520">
        <v>-1.252685547</v>
      </c>
      <c r="AA520">
        <v>0</v>
      </c>
      <c r="AB520" t="s">
        <v>26</v>
      </c>
    </row>
    <row r="521" spans="2:28">
      <c r="B521">
        <v>47855</v>
      </c>
      <c r="C521">
        <v>1759355209</v>
      </c>
      <c r="D521">
        <v>-89.70870209</v>
      </c>
      <c r="E521">
        <v>16.54227638</v>
      </c>
      <c r="F521">
        <v>5.006833553</v>
      </c>
      <c r="G521">
        <v>-0.696426928043365</v>
      </c>
      <c r="H521">
        <v>0.701759397983551</v>
      </c>
      <c r="I521">
        <v>-0.071396954357624</v>
      </c>
      <c r="J521">
        <v>-0.13200905919075</v>
      </c>
      <c r="K521">
        <v>0.998005152</v>
      </c>
      <c r="L521">
        <v>-0.004488405</v>
      </c>
      <c r="M521">
        <v>-0.002853099</v>
      </c>
      <c r="N521">
        <v>-0.062908366</v>
      </c>
      <c r="O521">
        <v>0.192810237</v>
      </c>
      <c r="P521">
        <v>-0.060023427</v>
      </c>
      <c r="Q521">
        <v>-0.049878001</v>
      </c>
      <c r="R521">
        <v>23.54327202</v>
      </c>
      <c r="S521">
        <v>-5.710362434</v>
      </c>
      <c r="T521">
        <v>-6.082204342</v>
      </c>
      <c r="U521">
        <v>-61.76353836</v>
      </c>
      <c r="V521">
        <v>-39.26060486</v>
      </c>
      <c r="W521">
        <v>-865.6623535</v>
      </c>
      <c r="X521">
        <v>-0.709228516</v>
      </c>
      <c r="Y521">
        <v>1.571777344</v>
      </c>
      <c r="Z521">
        <v>-1.260498047</v>
      </c>
      <c r="AA521">
        <v>0</v>
      </c>
      <c r="AB521" t="s">
        <v>26</v>
      </c>
    </row>
    <row r="522" spans="2:28">
      <c r="B522">
        <v>47856</v>
      </c>
      <c r="C522">
        <v>1759363542</v>
      </c>
      <c r="D522">
        <v>-90.06010437</v>
      </c>
      <c r="E522">
        <v>9.345574379</v>
      </c>
      <c r="F522">
        <v>5.334171295</v>
      </c>
      <c r="G522">
        <v>-0.700941860675811</v>
      </c>
      <c r="H522">
        <v>0.70704185962677</v>
      </c>
      <c r="I522">
        <v>-0.0247005149722099</v>
      </c>
      <c r="J522">
        <v>-0.0903493091464042</v>
      </c>
      <c r="K522">
        <v>0.998014688</v>
      </c>
      <c r="L522">
        <v>-0.003769713</v>
      </c>
      <c r="M522">
        <v>-0.003006814</v>
      </c>
      <c r="N522">
        <v>-0.062797166</v>
      </c>
      <c r="O522">
        <v>0.235695958</v>
      </c>
      <c r="P522">
        <v>-0.110632956</v>
      </c>
      <c r="Q522">
        <v>-0.040080607</v>
      </c>
      <c r="R522">
        <v>29.06668663</v>
      </c>
      <c r="S522">
        <v>-11.46362877</v>
      </c>
      <c r="T522">
        <v>-4.943613052</v>
      </c>
      <c r="U522">
        <v>-51.87367249</v>
      </c>
      <c r="V522">
        <v>-41.37569427</v>
      </c>
      <c r="W522">
        <v>-864.1293945</v>
      </c>
      <c r="X522">
        <v>-0.840087891</v>
      </c>
      <c r="Y522">
        <v>1.591796875</v>
      </c>
      <c r="Z522">
        <v>-1.249755859</v>
      </c>
      <c r="AA522">
        <v>0</v>
      </c>
      <c r="AB522" t="s">
        <v>26</v>
      </c>
    </row>
    <row r="523" spans="2:28">
      <c r="B523">
        <v>47857</v>
      </c>
      <c r="C523">
        <v>1759371875</v>
      </c>
      <c r="D523">
        <v>-90.65984344</v>
      </c>
      <c r="E523">
        <v>1.636616468</v>
      </c>
      <c r="F523">
        <v>5.704034805</v>
      </c>
      <c r="G523">
        <v>-0.701575696468353</v>
      </c>
      <c r="H523">
        <v>0.710713326930999</v>
      </c>
      <c r="I523">
        <v>0.0253537036478519</v>
      </c>
      <c r="J523">
        <v>-0.0451205447316169</v>
      </c>
      <c r="K523">
        <v>0.9979828</v>
      </c>
      <c r="L523">
        <v>-0.00307445</v>
      </c>
      <c r="M523">
        <v>-0.003203217</v>
      </c>
      <c r="N523">
        <v>-0.063329339</v>
      </c>
      <c r="O523">
        <v>0.253880739</v>
      </c>
      <c r="P523">
        <v>-0.070641398</v>
      </c>
      <c r="Q523">
        <v>-0.009603679</v>
      </c>
      <c r="R523">
        <v>30.9594326</v>
      </c>
      <c r="S523">
        <v>-6.531613827</v>
      </c>
      <c r="T523">
        <v>-1.274811983</v>
      </c>
      <c r="U523">
        <v>-42.30686951</v>
      </c>
      <c r="V523">
        <v>-44.07879639</v>
      </c>
      <c r="W523">
        <v>-871.461731</v>
      </c>
      <c r="X523">
        <v>-0.960205078</v>
      </c>
      <c r="Y523">
        <v>1.575439453</v>
      </c>
      <c r="Z523">
        <v>-1.250732422</v>
      </c>
      <c r="AA523">
        <v>0</v>
      </c>
      <c r="AB523" t="s">
        <v>26</v>
      </c>
    </row>
    <row r="524" spans="2:28">
      <c r="B524">
        <v>47858</v>
      </c>
      <c r="C524">
        <v>1759380208</v>
      </c>
      <c r="D524">
        <v>-90.99461365</v>
      </c>
      <c r="E524">
        <v>-5.639962673</v>
      </c>
      <c r="F524">
        <v>6.123243332</v>
      </c>
      <c r="G524">
        <v>-0.70096880197525</v>
      </c>
      <c r="H524">
        <v>0.709495544433593</v>
      </c>
      <c r="I524">
        <v>0.072482630610466</v>
      </c>
      <c r="J524">
        <v>-0.00235314317978918</v>
      </c>
      <c r="K524">
        <v>0.997970879</v>
      </c>
      <c r="L524">
        <v>-0.002856946</v>
      </c>
      <c r="M524">
        <v>-0.00283578</v>
      </c>
      <c r="N524">
        <v>-0.063544638</v>
      </c>
      <c r="O524">
        <v>0.306501985</v>
      </c>
      <c r="P524">
        <v>-0.141868651</v>
      </c>
      <c r="Q524">
        <v>0.008967876</v>
      </c>
      <c r="R524">
        <v>37.81767273</v>
      </c>
      <c r="S524">
        <v>-14.66596603</v>
      </c>
      <c r="T524">
        <v>0.924339533</v>
      </c>
      <c r="U524">
        <v>-39.31399155</v>
      </c>
      <c r="V524">
        <v>-39.02273941</v>
      </c>
      <c r="W524">
        <v>-874.4279175</v>
      </c>
      <c r="X524">
        <v>-1.085449219</v>
      </c>
      <c r="Y524">
        <v>1.540771484</v>
      </c>
      <c r="Z524">
        <v>-1.254150391</v>
      </c>
      <c r="AA524">
        <v>0</v>
      </c>
      <c r="AB524" t="s">
        <v>26</v>
      </c>
    </row>
    <row r="525" spans="2:28">
      <c r="B525">
        <v>47859</v>
      </c>
      <c r="C525">
        <v>1759388541</v>
      </c>
      <c r="D525">
        <v>-91.68099976</v>
      </c>
      <c r="E525">
        <v>-13.49465752</v>
      </c>
      <c r="F525">
        <v>6.660416603</v>
      </c>
      <c r="G525">
        <v>-0.695561170578002</v>
      </c>
      <c r="H525">
        <v>0.706477105617523</v>
      </c>
      <c r="I525">
        <v>0.123098507523536</v>
      </c>
      <c r="J525">
        <v>0.0439572781324386</v>
      </c>
      <c r="K525">
        <v>0.997927248</v>
      </c>
      <c r="L525">
        <v>-0.002732377</v>
      </c>
      <c r="M525">
        <v>-0.002839753</v>
      </c>
      <c r="N525">
        <v>-0.064231575</v>
      </c>
      <c r="O525">
        <v>0.291177273</v>
      </c>
      <c r="P525">
        <v>-0.115077317</v>
      </c>
      <c r="Q525">
        <v>0.03875941</v>
      </c>
      <c r="R525">
        <v>35.7955246</v>
      </c>
      <c r="S525">
        <v>-11.55714703</v>
      </c>
      <c r="T525">
        <v>4.515440464</v>
      </c>
      <c r="U525">
        <v>-37.60037231</v>
      </c>
      <c r="V525">
        <v>-39.07798004</v>
      </c>
      <c r="W525">
        <v>-883.8937378</v>
      </c>
      <c r="X525">
        <v>-1.204101563</v>
      </c>
      <c r="Y525">
        <v>1.486328125</v>
      </c>
      <c r="Z525">
        <v>-1.248779297</v>
      </c>
      <c r="AA525">
        <v>0</v>
      </c>
      <c r="AB525" t="s">
        <v>26</v>
      </c>
    </row>
    <row r="526" spans="2:28">
      <c r="B526">
        <v>47860</v>
      </c>
      <c r="C526">
        <v>1759396874</v>
      </c>
      <c r="D526">
        <v>-92.22188568</v>
      </c>
      <c r="E526">
        <v>-20.7754631</v>
      </c>
      <c r="F526">
        <v>7.194457531</v>
      </c>
      <c r="G526">
        <v>-0.68871122598648</v>
      </c>
      <c r="H526">
        <v>0.69963252544403</v>
      </c>
      <c r="I526">
        <v>0.169231340289115</v>
      </c>
      <c r="J526">
        <v>0.0869052857160568</v>
      </c>
      <c r="K526">
        <v>0.997963607</v>
      </c>
      <c r="L526">
        <v>-0.003406633</v>
      </c>
      <c r="M526">
        <v>-0.002385015</v>
      </c>
      <c r="N526">
        <v>-0.063649759</v>
      </c>
      <c r="O526">
        <v>0.306128502</v>
      </c>
      <c r="P526">
        <v>-0.135728955</v>
      </c>
      <c r="Q526">
        <v>0.08032006</v>
      </c>
      <c r="R526">
        <v>37.74822235</v>
      </c>
      <c r="S526">
        <v>-13.95841694</v>
      </c>
      <c r="T526">
        <v>9.497365952</v>
      </c>
      <c r="U526">
        <v>-46.8782692</v>
      </c>
      <c r="V526">
        <v>-32.81990433</v>
      </c>
      <c r="W526">
        <v>-875.8768311</v>
      </c>
      <c r="X526">
        <v>-1.326416016</v>
      </c>
      <c r="Y526">
        <v>1.417236328</v>
      </c>
      <c r="Z526">
        <v>-1.245605469</v>
      </c>
      <c r="AA526">
        <v>0</v>
      </c>
      <c r="AB526" t="s">
        <v>26</v>
      </c>
    </row>
    <row r="527" spans="2:28">
      <c r="B527">
        <v>47861</v>
      </c>
      <c r="C527">
        <v>1759405207</v>
      </c>
      <c r="D527">
        <v>-93.23771667</v>
      </c>
      <c r="E527">
        <v>-28.5719738</v>
      </c>
      <c r="F527">
        <v>7.959233284</v>
      </c>
      <c r="G527">
        <v>-0.676450371742248</v>
      </c>
      <c r="H527">
        <v>0.69086480140686</v>
      </c>
      <c r="I527">
        <v>0.217960640788078</v>
      </c>
      <c r="J527">
        <v>0.132720053195953</v>
      </c>
      <c r="K527">
        <v>0.997983098</v>
      </c>
      <c r="L527">
        <v>-0.003860538</v>
      </c>
      <c r="M527">
        <v>-0.002115957</v>
      </c>
      <c r="N527">
        <v>-0.06332694</v>
      </c>
      <c r="O527">
        <v>0.267989278</v>
      </c>
      <c r="P527">
        <v>-0.057825506</v>
      </c>
      <c r="Q527">
        <v>0.083247304</v>
      </c>
      <c r="R527">
        <v>32.57858276</v>
      </c>
      <c r="S527">
        <v>-4.930101395</v>
      </c>
      <c r="T527">
        <v>9.897423744</v>
      </c>
      <c r="U527">
        <v>-53.12405014</v>
      </c>
      <c r="V527">
        <v>-29.11723328</v>
      </c>
      <c r="W527">
        <v>-871.4287109</v>
      </c>
      <c r="X527">
        <v>-1.43359375</v>
      </c>
      <c r="Y527">
        <v>1.339111328</v>
      </c>
      <c r="Z527">
        <v>-1.239501953</v>
      </c>
      <c r="AA527">
        <v>0</v>
      </c>
      <c r="AB527" t="s">
        <v>26</v>
      </c>
    </row>
    <row r="528" spans="2:28">
      <c r="B528">
        <v>47862</v>
      </c>
      <c r="C528">
        <v>1759413540</v>
      </c>
      <c r="D528">
        <v>-94.09515381</v>
      </c>
      <c r="E528">
        <v>-35.8202858</v>
      </c>
      <c r="F528">
        <v>8.67686367</v>
      </c>
      <c r="G528">
        <v>-0.663539826869964</v>
      </c>
      <c r="H528">
        <v>0.678604245185852</v>
      </c>
      <c r="I528">
        <v>0.261629074811935</v>
      </c>
      <c r="J528">
        <v>0.175390988588333</v>
      </c>
      <c r="K528">
        <v>0.997974575</v>
      </c>
      <c r="L528">
        <v>-0.00419979</v>
      </c>
      <c r="M528">
        <v>-0.001342658</v>
      </c>
      <c r="N528">
        <v>-0.063460931</v>
      </c>
      <c r="O528">
        <v>0.373102129</v>
      </c>
      <c r="P528">
        <v>-0.00126493</v>
      </c>
      <c r="Q528">
        <v>0.070649743</v>
      </c>
      <c r="R528">
        <v>44.73559952</v>
      </c>
      <c r="S528">
        <v>2.656429052</v>
      </c>
      <c r="T528">
        <v>8.421438217</v>
      </c>
      <c r="U528">
        <v>-57.79258728</v>
      </c>
      <c r="V528">
        <v>-18.47608757</v>
      </c>
      <c r="W528">
        <v>-873.2750244</v>
      </c>
      <c r="X528">
        <v>-1.533691406</v>
      </c>
      <c r="Y528">
        <v>1.237060547</v>
      </c>
      <c r="Z528">
        <v>-1.232421875</v>
      </c>
      <c r="AA528">
        <v>0</v>
      </c>
      <c r="AB528" t="s">
        <v>26</v>
      </c>
    </row>
    <row r="529" spans="2:28">
      <c r="B529">
        <v>47863</v>
      </c>
      <c r="C529">
        <v>1759421873</v>
      </c>
      <c r="D529">
        <v>-95.47535706</v>
      </c>
      <c r="E529">
        <v>-43.65471649</v>
      </c>
      <c r="F529">
        <v>9.881689072</v>
      </c>
      <c r="G529">
        <v>-0.645691096782684</v>
      </c>
      <c r="H529">
        <v>0.66292780637741</v>
      </c>
      <c r="I529">
        <v>0.308294147253036</v>
      </c>
      <c r="J529">
        <v>0.220374837517738</v>
      </c>
      <c r="K529">
        <v>0.997975647</v>
      </c>
      <c r="L529">
        <v>-0.003551678</v>
      </c>
      <c r="M529">
        <v>-0.001422481</v>
      </c>
      <c r="N529">
        <v>-0.063481778</v>
      </c>
      <c r="O529">
        <v>0.336945534</v>
      </c>
      <c r="P529">
        <v>-0.002424598</v>
      </c>
      <c r="Q529">
        <v>0.012085855</v>
      </c>
      <c r="R529">
        <v>40.40130615</v>
      </c>
      <c r="S529">
        <v>2.273004055</v>
      </c>
      <c r="T529">
        <v>1.394797564</v>
      </c>
      <c r="U529">
        <v>-48.87401581</v>
      </c>
      <c r="V529">
        <v>-19.57450867</v>
      </c>
      <c r="W529">
        <v>-873.5615845</v>
      </c>
      <c r="X529">
        <v>-1.630615234</v>
      </c>
      <c r="Y529">
        <v>1.121582031</v>
      </c>
      <c r="Z529">
        <v>-1.234130859</v>
      </c>
      <c r="AA529">
        <v>0</v>
      </c>
      <c r="AB529" t="s">
        <v>26</v>
      </c>
    </row>
    <row r="530" spans="2:28">
      <c r="B530">
        <v>47864</v>
      </c>
      <c r="C530">
        <v>1759430206</v>
      </c>
      <c r="D530">
        <v>-96.72451019</v>
      </c>
      <c r="E530">
        <v>-50.85144806</v>
      </c>
      <c r="F530">
        <v>11.2142458</v>
      </c>
      <c r="G530">
        <v>-0.628545045852661</v>
      </c>
      <c r="H530">
        <v>0.643872201442718</v>
      </c>
      <c r="I530">
        <v>0.349846243858337</v>
      </c>
      <c r="J530">
        <v>0.260706573724746</v>
      </c>
      <c r="K530">
        <v>0.99799192</v>
      </c>
      <c r="L530">
        <v>-0.002408723</v>
      </c>
      <c r="M530">
        <v>-0.001275637</v>
      </c>
      <c r="N530">
        <v>-0.063282587</v>
      </c>
      <c r="O530">
        <v>0.318339646</v>
      </c>
      <c r="P530">
        <v>-0.022929251</v>
      </c>
      <c r="Q530">
        <v>-0.045643926</v>
      </c>
      <c r="R530">
        <v>38.3181572</v>
      </c>
      <c r="S530">
        <v>-0.315686852</v>
      </c>
      <c r="T530">
        <v>-5.531002998</v>
      </c>
      <c r="U530">
        <v>-33.14583969</v>
      </c>
      <c r="V530">
        <v>-17.55372429</v>
      </c>
      <c r="W530">
        <v>-870.815918</v>
      </c>
      <c r="X530">
        <v>-1.725830078</v>
      </c>
      <c r="Y530">
        <v>0.996582031</v>
      </c>
      <c r="Z530">
        <v>-1.238525391</v>
      </c>
      <c r="AA530">
        <v>0</v>
      </c>
      <c r="AB530" t="s">
        <v>26</v>
      </c>
    </row>
    <row r="531" spans="2:28">
      <c r="B531">
        <v>47865</v>
      </c>
      <c r="C531">
        <v>1759438539</v>
      </c>
      <c r="D531">
        <v>-98.93053436</v>
      </c>
      <c r="E531">
        <v>-58.59326172</v>
      </c>
      <c r="F531">
        <v>13.55623341</v>
      </c>
      <c r="G531">
        <v>-0.60671591758728</v>
      </c>
      <c r="H531">
        <v>0.620638966560363</v>
      </c>
      <c r="I531">
        <v>0.394025057554245</v>
      </c>
      <c r="J531">
        <v>0.302403628826141</v>
      </c>
      <c r="K531">
        <v>0.99803108</v>
      </c>
      <c r="L531">
        <v>-0.001190655</v>
      </c>
      <c r="M531">
        <v>-0.001369808</v>
      </c>
      <c r="N531">
        <v>-0.06269525</v>
      </c>
      <c r="O531">
        <v>0.256033659</v>
      </c>
      <c r="P531">
        <v>0.038396001</v>
      </c>
      <c r="Q531">
        <v>-0.024898827</v>
      </c>
      <c r="R531">
        <v>30.3916893</v>
      </c>
      <c r="S531">
        <v>6.532743454</v>
      </c>
      <c r="T531">
        <v>-3.023703575</v>
      </c>
      <c r="U531">
        <v>-16.38409042</v>
      </c>
      <c r="V531">
        <v>-18.84933662</v>
      </c>
      <c r="W531">
        <v>-862.7224731</v>
      </c>
      <c r="X531">
        <v>-1.812744141</v>
      </c>
      <c r="Y531">
        <v>0.877685547</v>
      </c>
      <c r="Z531">
        <v>-1.243164063</v>
      </c>
      <c r="AA531">
        <v>0</v>
      </c>
      <c r="AB531" t="s">
        <v>26</v>
      </c>
    </row>
    <row r="532" spans="2:28">
      <c r="B532">
        <v>47866</v>
      </c>
      <c r="C532">
        <v>1759446872</v>
      </c>
      <c r="D532">
        <v>-101.5310516</v>
      </c>
      <c r="E532">
        <v>-65.6542511</v>
      </c>
      <c r="F532">
        <v>16.41651344</v>
      </c>
      <c r="G532">
        <v>-0.585996687412262</v>
      </c>
      <c r="H532">
        <v>0.595253646373748</v>
      </c>
      <c r="I532">
        <v>0.432293027639389</v>
      </c>
      <c r="J532">
        <v>0.33971220254898</v>
      </c>
      <c r="K532">
        <v>0.998032272</v>
      </c>
      <c r="L532">
        <v>-0.000654855</v>
      </c>
      <c r="M532">
        <v>-0.000646188</v>
      </c>
      <c r="N532">
        <v>-0.062695771</v>
      </c>
      <c r="O532">
        <v>0.323203683</v>
      </c>
      <c r="P532">
        <v>0.106533587</v>
      </c>
      <c r="Q532">
        <v>-0.037258685</v>
      </c>
      <c r="R532">
        <v>37.93006897</v>
      </c>
      <c r="S532">
        <v>15.20395374</v>
      </c>
      <c r="T532">
        <v>-4.487216473</v>
      </c>
      <c r="U532">
        <v>-9.011172295</v>
      </c>
      <c r="V532">
        <v>-8.891909599</v>
      </c>
      <c r="W532">
        <v>-862.729126</v>
      </c>
      <c r="X532">
        <v>-1.890380859</v>
      </c>
      <c r="Y532">
        <v>0.760986328</v>
      </c>
      <c r="Z532">
        <v>-1.261962891</v>
      </c>
      <c r="AA532">
        <v>0</v>
      </c>
      <c r="AB532" t="s">
        <v>26</v>
      </c>
    </row>
    <row r="533" spans="2:28">
      <c r="B533">
        <v>47867</v>
      </c>
      <c r="C533">
        <v>1759455205</v>
      </c>
      <c r="D533">
        <v>-107.5935974</v>
      </c>
      <c r="E533">
        <v>-73.32687378</v>
      </c>
      <c r="F533">
        <v>22.68917847</v>
      </c>
      <c r="G533">
        <v>-0.559317350387573</v>
      </c>
      <c r="H533">
        <v>0.565260171890258</v>
      </c>
      <c r="I533">
        <v>0.473120659589767</v>
      </c>
      <c r="J533">
        <v>0.379212915897369</v>
      </c>
      <c r="K533">
        <v>0.99798435</v>
      </c>
      <c r="L533">
        <v>-0.000457318</v>
      </c>
      <c r="M533">
        <v>-0.000379427</v>
      </c>
      <c r="N533">
        <v>-0.063457921</v>
      </c>
      <c r="O533">
        <v>0.293935061</v>
      </c>
      <c r="P533">
        <v>0.108237505</v>
      </c>
      <c r="Q533">
        <v>-0.043666184</v>
      </c>
      <c r="R533">
        <v>34.39934921</v>
      </c>
      <c r="S533">
        <v>15.21380234</v>
      </c>
      <c r="T533">
        <v>-5.247152805</v>
      </c>
      <c r="U533">
        <v>-6.293047905</v>
      </c>
      <c r="V533">
        <v>-5.221217155</v>
      </c>
      <c r="W533">
        <v>-873.2307129</v>
      </c>
      <c r="X533">
        <v>-1.929443359</v>
      </c>
      <c r="Y533">
        <v>0.661132813</v>
      </c>
      <c r="Z533">
        <v>-1.299072266</v>
      </c>
      <c r="AA533">
        <v>0</v>
      </c>
      <c r="AB533" t="s">
        <v>26</v>
      </c>
    </row>
    <row r="534" spans="2:28">
      <c r="B534">
        <v>47868</v>
      </c>
      <c r="C534">
        <v>1759463538</v>
      </c>
      <c r="D534">
        <v>-119.8799973</v>
      </c>
      <c r="E534">
        <v>-79.98667145</v>
      </c>
      <c r="F534">
        <v>35.25531006</v>
      </c>
      <c r="G534">
        <v>-0.534185945987701</v>
      </c>
      <c r="H534">
        <v>0.534453153610229</v>
      </c>
      <c r="I534">
        <v>0.507614850997924</v>
      </c>
      <c r="J534">
        <v>0.413923889398574</v>
      </c>
      <c r="K534">
        <v>0.998009682</v>
      </c>
      <c r="L534">
        <v>-0.000385887</v>
      </c>
      <c r="M534" s="15">
        <v>2.35904e-5</v>
      </c>
      <c r="N534">
        <v>-0.06305971</v>
      </c>
      <c r="O534">
        <v>0.291966796</v>
      </c>
      <c r="P534">
        <v>0.020178854</v>
      </c>
      <c r="Q534">
        <v>-0.028658569</v>
      </c>
      <c r="R534">
        <v>34.83815002</v>
      </c>
      <c r="S534">
        <v>4.630589008</v>
      </c>
      <c r="T534">
        <v>-3.437120199</v>
      </c>
      <c r="U534">
        <v>-5.310062408</v>
      </c>
      <c r="V534">
        <v>0.324619621</v>
      </c>
      <c r="W534">
        <v>-867.7436523</v>
      </c>
      <c r="X534">
        <v>-1.930175781</v>
      </c>
      <c r="Y534">
        <v>0.636230469</v>
      </c>
      <c r="Z534">
        <v>-1.400146484</v>
      </c>
      <c r="AA534">
        <v>0</v>
      </c>
      <c r="AB534" t="s">
        <v>26</v>
      </c>
    </row>
    <row r="535" spans="2:28">
      <c r="B535">
        <v>47869</v>
      </c>
      <c r="C535">
        <v>1759471871</v>
      </c>
      <c r="D535">
        <v>-170.8417816</v>
      </c>
      <c r="E535">
        <v>-84.80386353</v>
      </c>
      <c r="F535">
        <v>86.36491394</v>
      </c>
      <c r="G535">
        <v>-0.502972602844238</v>
      </c>
      <c r="H535">
        <v>0.499889701604843</v>
      </c>
      <c r="I535">
        <v>0.542971789836883</v>
      </c>
      <c r="J535">
        <v>0.449789851903915</v>
      </c>
      <c r="K535">
        <v>0.998064697</v>
      </c>
      <c r="L535">
        <v>-0.001110927</v>
      </c>
      <c r="M535">
        <v>0.000313872</v>
      </c>
      <c r="N535">
        <v>-0.062173087</v>
      </c>
      <c r="O535">
        <v>0.293873549</v>
      </c>
      <c r="P535">
        <v>0.049593449</v>
      </c>
      <c r="Q535">
        <v>0.002567649</v>
      </c>
      <c r="R535">
        <v>34.85037613</v>
      </c>
      <c r="S535">
        <v>8.13744545</v>
      </c>
      <c r="T535">
        <v>0.326596618</v>
      </c>
      <c r="U535">
        <v>-15.28681946</v>
      </c>
      <c r="V535">
        <v>4.319015026</v>
      </c>
      <c r="W535">
        <v>-855.5274658</v>
      </c>
      <c r="X535">
        <v>-2.102539063</v>
      </c>
      <c r="Y535">
        <v>0.710205078</v>
      </c>
      <c r="Z535">
        <v>-1.513427734</v>
      </c>
      <c r="AA535">
        <v>0</v>
      </c>
      <c r="AB535" t="s">
        <v>26</v>
      </c>
    </row>
    <row r="536" spans="2:28">
      <c r="B536">
        <v>47870</v>
      </c>
      <c r="C536">
        <v>1759480204</v>
      </c>
      <c r="D536">
        <v>128.8776245</v>
      </c>
      <c r="E536">
        <v>-81.87612152</v>
      </c>
      <c r="F536">
        <v>146.7947235</v>
      </c>
      <c r="G536">
        <v>-0.473334223031997</v>
      </c>
      <c r="H536">
        <v>0.465653657913208</v>
      </c>
      <c r="I536">
        <v>0.572291076183319</v>
      </c>
      <c r="J536">
        <v>0.48125347495079</v>
      </c>
      <c r="K536">
        <v>0.998047292</v>
      </c>
      <c r="L536">
        <v>-0.001561715</v>
      </c>
      <c r="M536">
        <v>0.000191547</v>
      </c>
      <c r="N536">
        <v>-0.062443376</v>
      </c>
      <c r="O536">
        <v>0.242684364</v>
      </c>
      <c r="P536">
        <v>0.142857075</v>
      </c>
      <c r="Q536">
        <v>-0.018570006</v>
      </c>
      <c r="R536">
        <v>28.01454163</v>
      </c>
      <c r="S536">
        <v>18.94442749</v>
      </c>
      <c r="T536">
        <v>-2.195235491</v>
      </c>
      <c r="U536">
        <v>-21.48997498</v>
      </c>
      <c r="V536">
        <v>2.635781288</v>
      </c>
      <c r="W536">
        <v>-859.25177</v>
      </c>
      <c r="X536">
        <v>-2.022216797</v>
      </c>
      <c r="Y536">
        <v>0.352050781</v>
      </c>
      <c r="Z536">
        <v>-1.412597656</v>
      </c>
      <c r="AA536">
        <v>0</v>
      </c>
      <c r="AB536" t="s">
        <v>26</v>
      </c>
    </row>
    <row r="537" spans="2:28">
      <c r="B537">
        <v>47871</v>
      </c>
      <c r="C537">
        <v>1759488537</v>
      </c>
      <c r="D537">
        <v>110.3549194</v>
      </c>
      <c r="E537">
        <v>-74.79703522</v>
      </c>
      <c r="F537">
        <v>165.4923859</v>
      </c>
      <c r="G537">
        <v>-0.437322467565536</v>
      </c>
      <c r="H537">
        <v>0.426391333341598</v>
      </c>
      <c r="I537">
        <v>0.603157758712768</v>
      </c>
      <c r="J537">
        <v>0.51297253370285</v>
      </c>
      <c r="K537">
        <v>0.998018563</v>
      </c>
      <c r="L537">
        <v>-0.000871097</v>
      </c>
      <c r="M537" s="15">
        <v>7.48299e-5</v>
      </c>
      <c r="N537">
        <v>-0.062913842</v>
      </c>
      <c r="O537">
        <v>0.267418921</v>
      </c>
      <c r="P537">
        <v>0.088343203</v>
      </c>
      <c r="Q537">
        <v>-0.016353846</v>
      </c>
      <c r="R537">
        <v>31.38183022</v>
      </c>
      <c r="S537">
        <v>12.60964298</v>
      </c>
      <c r="T537">
        <v>-1.950325012</v>
      </c>
      <c r="U537">
        <v>-11.98683643</v>
      </c>
      <c r="V537">
        <v>1.029706359</v>
      </c>
      <c r="W537">
        <v>-865.7339478</v>
      </c>
      <c r="X537">
        <v>-1.944824219</v>
      </c>
      <c r="Y537">
        <v>0.228759766</v>
      </c>
      <c r="Z537">
        <v>-1.368896484</v>
      </c>
      <c r="AA537">
        <v>0</v>
      </c>
      <c r="AB537" t="s">
        <v>26</v>
      </c>
    </row>
    <row r="538" spans="2:28">
      <c r="B538">
        <v>47872</v>
      </c>
      <c r="C538">
        <v>1759496870</v>
      </c>
      <c r="D538">
        <v>103.8429031</v>
      </c>
      <c r="E538">
        <v>-67.95050049</v>
      </c>
      <c r="F538">
        <v>172.3442383</v>
      </c>
      <c r="G538">
        <v>-0.404770046472549</v>
      </c>
      <c r="H538">
        <v>0.387466073036193</v>
      </c>
      <c r="I538">
        <v>0.628316044807434</v>
      </c>
      <c r="J538">
        <v>0.539676666259765</v>
      </c>
      <c r="K538">
        <v>0.99803704</v>
      </c>
      <c r="L538">
        <v>-0.000127769</v>
      </c>
      <c r="M538">
        <v>0.000621187</v>
      </c>
      <c r="N538">
        <v>-0.06262356</v>
      </c>
      <c r="O538">
        <v>0.31583488</v>
      </c>
      <c r="P538">
        <v>0.08364141</v>
      </c>
      <c r="Q538">
        <v>0.007859528</v>
      </c>
      <c r="R538">
        <v>37.22249985</v>
      </c>
      <c r="S538">
        <v>12.39918327</v>
      </c>
      <c r="T538">
        <v>0.967994571</v>
      </c>
      <c r="U538">
        <v>-1.758172035</v>
      </c>
      <c r="V538">
        <v>8.547864914</v>
      </c>
      <c r="W538">
        <v>-861.7342529</v>
      </c>
      <c r="X538">
        <v>-1.883544922</v>
      </c>
      <c r="Y538">
        <v>0.11328125</v>
      </c>
      <c r="Z538">
        <v>-1.354003906</v>
      </c>
      <c r="AA538">
        <v>0</v>
      </c>
      <c r="AB538" t="s">
        <v>26</v>
      </c>
    </row>
    <row r="539" spans="2:28">
      <c r="B539">
        <v>47873</v>
      </c>
      <c r="C539">
        <v>1759505203</v>
      </c>
      <c r="D539">
        <v>100.4927521</v>
      </c>
      <c r="E539">
        <v>-60.26544952</v>
      </c>
      <c r="F539">
        <v>176.1452942</v>
      </c>
      <c r="G539">
        <v>-0.367122501134872</v>
      </c>
      <c r="H539">
        <v>0.34320643544197</v>
      </c>
      <c r="I539">
        <v>0.65373682975769</v>
      </c>
      <c r="J539">
        <v>0.565737605094909</v>
      </c>
      <c r="K539">
        <v>0.99805969</v>
      </c>
      <c r="L539">
        <v>0.000411259</v>
      </c>
      <c r="M539">
        <v>0.00149419</v>
      </c>
      <c r="N539">
        <v>-0.062244944</v>
      </c>
      <c r="O539">
        <v>0.279409826</v>
      </c>
      <c r="P539">
        <v>0.078411996</v>
      </c>
      <c r="Q539">
        <v>-0.011937022</v>
      </c>
      <c r="R539">
        <v>32.90319061</v>
      </c>
      <c r="S539">
        <v>11.48556137</v>
      </c>
      <c r="T539">
        <v>-1.386816382</v>
      </c>
      <c r="U539">
        <v>5.65910387</v>
      </c>
      <c r="V539">
        <v>20.56070328</v>
      </c>
      <c r="W539">
        <v>-856.5176392</v>
      </c>
      <c r="X539">
        <v>-1.806884766</v>
      </c>
      <c r="Y539">
        <v>-0.007324219</v>
      </c>
      <c r="Z539">
        <v>-1.337890625</v>
      </c>
      <c r="AA539">
        <v>0</v>
      </c>
      <c r="AB539" t="s">
        <v>26</v>
      </c>
    </row>
    <row r="540" spans="2:28">
      <c r="B540">
        <v>47874</v>
      </c>
      <c r="C540">
        <v>1759513536</v>
      </c>
      <c r="D540">
        <v>98.34726715</v>
      </c>
      <c r="E540">
        <v>-53.30919647</v>
      </c>
      <c r="F540">
        <v>178.8086243</v>
      </c>
      <c r="G540">
        <v>-0.333368360996246</v>
      </c>
      <c r="H540">
        <v>0.300302743911743</v>
      </c>
      <c r="I540">
        <v>0.673192977905273</v>
      </c>
      <c r="J540">
        <v>0.587788641452789</v>
      </c>
      <c r="K540">
        <v>0.998075306</v>
      </c>
      <c r="L540">
        <v>0.000688476</v>
      </c>
      <c r="M540">
        <v>0.002535038</v>
      </c>
      <c r="N540">
        <v>-0.061958097</v>
      </c>
      <c r="O540">
        <v>0.292767763</v>
      </c>
      <c r="P540">
        <v>0.056702554</v>
      </c>
      <c r="Q540">
        <v>-0.031109333</v>
      </c>
      <c r="R540">
        <v>34.67609406</v>
      </c>
      <c r="S540">
        <v>8.971698761</v>
      </c>
      <c r="T540">
        <v>-3.649683952</v>
      </c>
      <c r="U540">
        <v>9.473687172</v>
      </c>
      <c r="V540">
        <v>34.88304901</v>
      </c>
      <c r="W540">
        <v>-852.5661011</v>
      </c>
      <c r="X540">
        <v>-1.718017578</v>
      </c>
      <c r="Y540">
        <v>-0.136962891</v>
      </c>
      <c r="Z540">
        <v>-1.309570313</v>
      </c>
      <c r="AA540">
        <v>0</v>
      </c>
      <c r="AB540" t="s">
        <v>26</v>
      </c>
    </row>
    <row r="541" spans="2:28">
      <c r="B541">
        <v>47875</v>
      </c>
      <c r="C541">
        <v>1759521869</v>
      </c>
      <c r="D541">
        <v>96.97325134</v>
      </c>
      <c r="E541">
        <v>-45.6050148</v>
      </c>
      <c r="F541">
        <v>-179.2115479</v>
      </c>
      <c r="G541">
        <v>-0.294399410486221</v>
      </c>
      <c r="H541">
        <v>0.252114206552505</v>
      </c>
      <c r="I541">
        <v>0.69203108549118</v>
      </c>
      <c r="J541">
        <v>0.608983635902404</v>
      </c>
      <c r="K541">
        <v>0.998062193</v>
      </c>
      <c r="L541">
        <v>0.000552636</v>
      </c>
      <c r="M541">
        <v>0.003443167</v>
      </c>
      <c r="N541">
        <v>-0.062126532</v>
      </c>
      <c r="O541">
        <v>0.2556566</v>
      </c>
      <c r="P541">
        <v>0.104805887</v>
      </c>
      <c r="Q541">
        <v>-0.033256888</v>
      </c>
      <c r="R541">
        <v>29.87228394</v>
      </c>
      <c r="S541">
        <v>14.46636677</v>
      </c>
      <c r="T541">
        <v>-3.893470287</v>
      </c>
      <c r="U541">
        <v>7.604502201</v>
      </c>
      <c r="V541">
        <v>47.37944031</v>
      </c>
      <c r="W541">
        <v>-854.8876343</v>
      </c>
      <c r="X541">
        <v>-1.623535156</v>
      </c>
      <c r="Y541">
        <v>-0.267822266</v>
      </c>
      <c r="Z541">
        <v>-1.272949219</v>
      </c>
      <c r="AA541">
        <v>0</v>
      </c>
      <c r="AB541" t="s">
        <v>26</v>
      </c>
    </row>
    <row r="542" spans="2:28">
      <c r="B542">
        <v>47876</v>
      </c>
      <c r="C542">
        <v>1759530202</v>
      </c>
      <c r="D542">
        <v>95.90370178</v>
      </c>
      <c r="E542">
        <v>-38.5282402</v>
      </c>
      <c r="F542">
        <v>-177.5194855</v>
      </c>
      <c r="G542">
        <v>-0.258622795343399</v>
      </c>
      <c r="H542">
        <v>0.205742612481117</v>
      </c>
      <c r="I542">
        <v>0.705622553825378</v>
      </c>
      <c r="J542">
        <v>0.626802802085876</v>
      </c>
      <c r="K542">
        <v>0.998031557</v>
      </c>
      <c r="L542">
        <v>0.000508232</v>
      </c>
      <c r="M542">
        <v>0.003876016</v>
      </c>
      <c r="N542">
        <v>-0.062591918</v>
      </c>
      <c r="O542">
        <v>0.287357986</v>
      </c>
      <c r="P542">
        <v>0.060629249</v>
      </c>
      <c r="Q542">
        <v>-0.036850572</v>
      </c>
      <c r="R542">
        <v>34.00056076</v>
      </c>
      <c r="S542">
        <v>9.424263954</v>
      </c>
      <c r="T542">
        <v>-4.293129921</v>
      </c>
      <c r="U542">
        <v>6.993561268</v>
      </c>
      <c r="V542">
        <v>53.33617783</v>
      </c>
      <c r="W542">
        <v>-861.300354</v>
      </c>
      <c r="X542">
        <v>-1.521728516</v>
      </c>
      <c r="Y542">
        <v>-0.395019531</v>
      </c>
      <c r="Z542">
        <v>-1.235107422</v>
      </c>
      <c r="AA542">
        <v>0</v>
      </c>
      <c r="AB542" t="s">
        <v>26</v>
      </c>
    </row>
    <row r="543" spans="2:28">
      <c r="B543">
        <v>47877</v>
      </c>
      <c r="C543">
        <v>1759538535</v>
      </c>
      <c r="D543">
        <v>95.26197815</v>
      </c>
      <c r="E543">
        <v>-30.88909721</v>
      </c>
      <c r="F543">
        <v>-176.1542969</v>
      </c>
      <c r="G543">
        <v>-0.218436598777771</v>
      </c>
      <c r="H543">
        <v>0.155467897653579</v>
      </c>
      <c r="I543">
        <v>0.717761218547821</v>
      </c>
      <c r="J543">
        <v>0.642599761486053</v>
      </c>
      <c r="K543">
        <v>0.998079538</v>
      </c>
      <c r="L543">
        <v>0.000167126</v>
      </c>
      <c r="M543">
        <v>0.004266705</v>
      </c>
      <c r="N543">
        <v>-0.061798222</v>
      </c>
      <c r="O543">
        <v>0.355927169</v>
      </c>
      <c r="P543">
        <v>0.138837636</v>
      </c>
      <c r="Q543">
        <v>-0.036599696</v>
      </c>
      <c r="R543">
        <v>41.64672852</v>
      </c>
      <c r="S543">
        <v>19.28087997</v>
      </c>
      <c r="T543">
        <v>-4.214151859</v>
      </c>
      <c r="U543">
        <v>2.299709558</v>
      </c>
      <c r="V543">
        <v>58.71134186</v>
      </c>
      <c r="W543">
        <v>-850.3650513</v>
      </c>
      <c r="X543">
        <v>-1.411865234</v>
      </c>
      <c r="Y543">
        <v>-0.506347656</v>
      </c>
      <c r="Z543">
        <v>-1.198242188</v>
      </c>
      <c r="AA543">
        <v>0</v>
      </c>
      <c r="AB543" t="s">
        <v>26</v>
      </c>
    </row>
    <row r="544" spans="2:28">
      <c r="B544">
        <v>47878</v>
      </c>
      <c r="C544">
        <v>1759546868</v>
      </c>
      <c r="D544">
        <v>94.66322327</v>
      </c>
      <c r="E544">
        <v>-23.87637711</v>
      </c>
      <c r="F544">
        <v>-174.8991089</v>
      </c>
      <c r="G544">
        <v>-0.181455478072166</v>
      </c>
      <c r="H544">
        <v>0.108046807348728</v>
      </c>
      <c r="I544">
        <v>0.72491180896759</v>
      </c>
      <c r="J544">
        <v>0.65567010641098</v>
      </c>
      <c r="K544">
        <v>0.998078704</v>
      </c>
      <c r="L544">
        <v>-0.000246427</v>
      </c>
      <c r="M544">
        <v>0.004302965</v>
      </c>
      <c r="N544">
        <v>-0.061809167</v>
      </c>
      <c r="O544">
        <v>0.299085259</v>
      </c>
      <c r="P544">
        <v>0.111671507</v>
      </c>
      <c r="Q544">
        <v>-0.037989795</v>
      </c>
      <c r="R544">
        <v>35.03642273</v>
      </c>
      <c r="S544">
        <v>15.60540104</v>
      </c>
      <c r="T544">
        <v>-4.402092457</v>
      </c>
      <c r="U544">
        <v>-3.390922308</v>
      </c>
      <c r="V544">
        <v>59.21030807</v>
      </c>
      <c r="W544">
        <v>-850.5158081</v>
      </c>
      <c r="X544">
        <v>-1.295166016</v>
      </c>
      <c r="Y544">
        <v>-0.595703125</v>
      </c>
      <c r="Z544">
        <v>-1.161132813</v>
      </c>
      <c r="AA544">
        <v>0</v>
      </c>
      <c r="AB544" t="s">
        <v>26</v>
      </c>
    </row>
    <row r="545" spans="2:28">
      <c r="B545">
        <v>47879</v>
      </c>
      <c r="C545">
        <v>1759555201</v>
      </c>
      <c r="D545">
        <v>94.47341156</v>
      </c>
      <c r="E545">
        <v>-16.14856529</v>
      </c>
      <c r="F545">
        <v>-173.8087769</v>
      </c>
      <c r="G545">
        <v>-0.139270588755607</v>
      </c>
      <c r="H545">
        <v>0.0559732653200626</v>
      </c>
      <c r="I545">
        <v>0.730976819992065</v>
      </c>
      <c r="J545">
        <v>0.665690779685974</v>
      </c>
      <c r="K545">
        <v>0.997995198</v>
      </c>
      <c r="L545">
        <v>0.000277277</v>
      </c>
      <c r="M545">
        <v>0.004227126</v>
      </c>
      <c r="N545">
        <v>-0.063147739</v>
      </c>
      <c r="O545">
        <v>0.188609958</v>
      </c>
      <c r="P545">
        <v>0.038126647</v>
      </c>
      <c r="Q545">
        <v>-0.017228186</v>
      </c>
      <c r="R545">
        <v>22.32347298</v>
      </c>
      <c r="S545">
        <v>5.999156475</v>
      </c>
      <c r="T545">
        <v>-1.973521352</v>
      </c>
      <c r="U545">
        <v>3.815536261</v>
      </c>
      <c r="V545">
        <v>58.16835785</v>
      </c>
      <c r="W545">
        <v>-868.9592896</v>
      </c>
      <c r="X545">
        <v>-1.178222656</v>
      </c>
      <c r="Y545">
        <v>-0.665771484</v>
      </c>
      <c r="Z545">
        <v>-1.123779297</v>
      </c>
      <c r="AA545">
        <v>0</v>
      </c>
      <c r="AB545" t="s">
        <v>26</v>
      </c>
    </row>
    <row r="546" spans="2:28">
      <c r="B546">
        <v>47880</v>
      </c>
      <c r="C546">
        <v>1759563534</v>
      </c>
      <c r="D546">
        <v>94.23936462</v>
      </c>
      <c r="E546">
        <v>-8.991952896</v>
      </c>
      <c r="F546">
        <v>-172.6690826</v>
      </c>
      <c r="G546">
        <v>-0.100693188607692</v>
      </c>
      <c r="H546">
        <v>0.00652940524742007</v>
      </c>
      <c r="I546">
        <v>0.732438027858734</v>
      </c>
      <c r="J546">
        <v>0.673315286636352</v>
      </c>
      <c r="K546">
        <v>0.998001277</v>
      </c>
      <c r="L546" s="15">
        <v>5.70081e-5</v>
      </c>
      <c r="M546">
        <v>0.004842093</v>
      </c>
      <c r="N546">
        <v>-0.063007914</v>
      </c>
      <c r="O546">
        <v>0.198777437</v>
      </c>
      <c r="P546">
        <v>0.136903286</v>
      </c>
      <c r="Q546">
        <v>-0.007903755</v>
      </c>
      <c r="R546">
        <v>22.79118729</v>
      </c>
      <c r="S546">
        <v>17.91132736</v>
      </c>
      <c r="T546">
        <v>-0.835538566</v>
      </c>
      <c r="U546">
        <v>0.784472048</v>
      </c>
      <c r="V546">
        <v>66.63063049</v>
      </c>
      <c r="W546">
        <v>-867.0333862</v>
      </c>
      <c r="X546">
        <v>-1.068847656</v>
      </c>
      <c r="Y546">
        <v>-0.688964844</v>
      </c>
      <c r="Z546">
        <v>-1.127441406</v>
      </c>
      <c r="AA546">
        <v>0</v>
      </c>
      <c r="AB546" t="s">
        <v>26</v>
      </c>
    </row>
    <row r="547" spans="2:28">
      <c r="B547">
        <v>47881</v>
      </c>
      <c r="C547">
        <v>1759571867</v>
      </c>
      <c r="D547">
        <v>94.33989716</v>
      </c>
      <c r="E547">
        <v>-1.333575249</v>
      </c>
      <c r="F547">
        <v>-171.5395966</v>
      </c>
      <c r="G547">
        <v>-0.058654498308897</v>
      </c>
      <c r="H547">
        <v>-0.0462029948830604</v>
      </c>
      <c r="I547">
        <v>0.731909930706024</v>
      </c>
      <c r="J547">
        <v>0.677298545837402</v>
      </c>
      <c r="K547">
        <v>0.997982621</v>
      </c>
      <c r="L547">
        <v>0.000233945</v>
      </c>
      <c r="M547">
        <v>0.005064778</v>
      </c>
      <c r="N547">
        <v>-0.063284889</v>
      </c>
      <c r="O547">
        <v>0.230098188</v>
      </c>
      <c r="P547">
        <v>0.145459771</v>
      </c>
      <c r="Q547">
        <v>0.001281917</v>
      </c>
      <c r="R547">
        <v>26.46951675</v>
      </c>
      <c r="S547">
        <v>19.18120575</v>
      </c>
      <c r="T547">
        <v>0.287690759</v>
      </c>
      <c r="U547">
        <v>3.219261885</v>
      </c>
      <c r="V547">
        <v>69.69535828</v>
      </c>
      <c r="W547">
        <v>-870.8502197</v>
      </c>
      <c r="X547">
        <v>-1.542724609</v>
      </c>
      <c r="Y547">
        <v>-0.543701172</v>
      </c>
      <c r="Z547">
        <v>-1.163574219</v>
      </c>
      <c r="AA547">
        <v>0</v>
      </c>
      <c r="AB547" t="s">
        <v>26</v>
      </c>
    </row>
    <row r="548" spans="2:28">
      <c r="B548">
        <v>47882</v>
      </c>
      <c r="C548">
        <v>1759580200</v>
      </c>
      <c r="D548">
        <v>94.44637299</v>
      </c>
      <c r="E548">
        <v>5.810277462</v>
      </c>
      <c r="F548">
        <v>-170.3309326</v>
      </c>
      <c r="G548">
        <v>-0.0200948547571897</v>
      </c>
      <c r="H548">
        <v>-0.0960796177387237</v>
      </c>
      <c r="I548">
        <v>0.727552890777587</v>
      </c>
      <c r="J548">
        <v>0.678993642330169</v>
      </c>
      <c r="K548">
        <v>0.997999787</v>
      </c>
      <c r="L548">
        <v>0.000446131</v>
      </c>
      <c r="M548">
        <v>0.005640225</v>
      </c>
      <c r="N548">
        <v>-0.062963665</v>
      </c>
      <c r="O548">
        <v>0.212824881</v>
      </c>
      <c r="P548">
        <v>0.087896526</v>
      </c>
      <c r="Q548">
        <v>0.019936502</v>
      </c>
      <c r="R548">
        <v>24.82783127</v>
      </c>
      <c r="S548">
        <v>12.1440134</v>
      </c>
      <c r="T548">
        <v>2.530398846</v>
      </c>
      <c r="U548">
        <v>6.139088154</v>
      </c>
      <c r="V548">
        <v>77.61354065</v>
      </c>
      <c r="W548">
        <v>-866.4250488</v>
      </c>
      <c r="X548">
        <v>-1.266113281</v>
      </c>
      <c r="Y548">
        <v>-1.99609375</v>
      </c>
      <c r="Z548">
        <v>-1.211669922</v>
      </c>
      <c r="AA548">
        <v>0</v>
      </c>
      <c r="AB548" t="s">
        <v>26</v>
      </c>
    </row>
    <row r="549" spans="2:28">
      <c r="B549">
        <v>47883</v>
      </c>
      <c r="C549">
        <v>1759588533</v>
      </c>
      <c r="D549">
        <v>94.84242249</v>
      </c>
      <c r="E549">
        <v>13.34487343</v>
      </c>
      <c r="F549">
        <v>-169.0439301</v>
      </c>
      <c r="G549">
        <v>0.0210137404501438</v>
      </c>
      <c r="H549">
        <v>-0.14807616174221</v>
      </c>
      <c r="I549">
        <v>0.720515072345733</v>
      </c>
      <c r="J549">
        <v>0.677119135856628</v>
      </c>
      <c r="K549">
        <v>0.997990549</v>
      </c>
      <c r="L549" s="15">
        <v>-7.07442e-5</v>
      </c>
      <c r="M549">
        <v>0.006206321</v>
      </c>
      <c r="N549">
        <v>-0.063058645</v>
      </c>
      <c r="O549">
        <v>0.079812884</v>
      </c>
      <c r="P549">
        <v>0.173207343</v>
      </c>
      <c r="Q549">
        <v>0.004873514</v>
      </c>
      <c r="R549">
        <v>8.249860764</v>
      </c>
      <c r="S549">
        <v>21.36237526</v>
      </c>
      <c r="T549">
        <v>0.643091083</v>
      </c>
      <c r="U549">
        <v>-0.973493516</v>
      </c>
      <c r="V549">
        <v>85.40365601</v>
      </c>
      <c r="W549">
        <v>-867.7346191</v>
      </c>
      <c r="X549">
        <v>-0.603759766</v>
      </c>
      <c r="Y549">
        <v>-0.734619141</v>
      </c>
      <c r="Z549">
        <v>-1.051025391</v>
      </c>
      <c r="AA549">
        <v>0</v>
      </c>
      <c r="AB549" t="s">
        <v>26</v>
      </c>
    </row>
    <row r="550" spans="2:28">
      <c r="B550">
        <v>47884</v>
      </c>
      <c r="C550">
        <v>1759596866</v>
      </c>
      <c r="D550">
        <v>95.2255249</v>
      </c>
      <c r="E550">
        <v>20.5622921</v>
      </c>
      <c r="F550">
        <v>-167.51828</v>
      </c>
      <c r="G550">
        <v>0.0589362196624279</v>
      </c>
      <c r="H550">
        <v>-0.198609337210655</v>
      </c>
      <c r="I550">
        <v>0.709359943866729</v>
      </c>
      <c r="J550">
        <v>0.673713266849517</v>
      </c>
      <c r="K550">
        <v>0.997934103</v>
      </c>
      <c r="L550">
        <v>-0.000615059</v>
      </c>
      <c r="M550">
        <v>0.007066971</v>
      </c>
      <c r="N550">
        <v>-0.063852735</v>
      </c>
      <c r="O550">
        <v>0.105546594</v>
      </c>
      <c r="P550">
        <v>0.073393762</v>
      </c>
      <c r="Q550">
        <v>-0.017241001</v>
      </c>
      <c r="R550">
        <v>12.10045624</v>
      </c>
      <c r="S550">
        <v>9.606500626</v>
      </c>
      <c r="T550">
        <v>-1.97513473</v>
      </c>
      <c r="U550">
        <v>-8.463842392</v>
      </c>
      <c r="V550">
        <v>97.248703</v>
      </c>
      <c r="W550">
        <v>-878.6785278</v>
      </c>
      <c r="X550">
        <v>-0.463134766</v>
      </c>
      <c r="Y550">
        <v>-0.645019531</v>
      </c>
      <c r="Z550">
        <v>-0.995361328</v>
      </c>
      <c r="AA550">
        <v>0</v>
      </c>
      <c r="AB550" t="s">
        <v>26</v>
      </c>
    </row>
    <row r="551" spans="2:28">
      <c r="B551">
        <v>47885</v>
      </c>
      <c r="C551">
        <v>1759605199</v>
      </c>
      <c r="D551">
        <v>96.14426422</v>
      </c>
      <c r="E551">
        <v>28.20015335</v>
      </c>
      <c r="F551">
        <v>-165.8241425</v>
      </c>
      <c r="G551">
        <v>0.0998961329460144</v>
      </c>
      <c r="H551">
        <v>-0.250575512647628</v>
      </c>
      <c r="I551">
        <v>0.695971369743347</v>
      </c>
      <c r="J551">
        <v>0.665474951267242</v>
      </c>
      <c r="K551">
        <v>0.997859061</v>
      </c>
      <c r="L551">
        <v>-0.000168704</v>
      </c>
      <c r="M551">
        <v>0.007702379</v>
      </c>
      <c r="N551">
        <v>-0.064945497</v>
      </c>
      <c r="O551">
        <v>0.220749319</v>
      </c>
      <c r="P551">
        <v>-0.019649804</v>
      </c>
      <c r="Q551">
        <v>0.000594258</v>
      </c>
      <c r="R551">
        <v>26.60584641</v>
      </c>
      <c r="S551">
        <v>-0.633092046</v>
      </c>
      <c r="T551">
        <v>0.275593698</v>
      </c>
      <c r="U551">
        <v>-2.321602345</v>
      </c>
      <c r="V551">
        <v>105.9952011</v>
      </c>
      <c r="W551">
        <v>-893.7382813</v>
      </c>
      <c r="X551">
        <v>-0.317138672</v>
      </c>
      <c r="Y551">
        <v>-0.576416016</v>
      </c>
      <c r="Z551">
        <v>-0.979736328</v>
      </c>
      <c r="AA551">
        <v>0</v>
      </c>
      <c r="AB551" t="s">
        <v>26</v>
      </c>
    </row>
    <row r="552" spans="2:28">
      <c r="B552">
        <v>47886</v>
      </c>
      <c r="C552">
        <v>1759613532</v>
      </c>
      <c r="D552">
        <v>97.04598999</v>
      </c>
      <c r="E552">
        <v>35.32002258</v>
      </c>
      <c r="F552">
        <v>-163.7940674</v>
      </c>
      <c r="G552">
        <v>0.136064812541008</v>
      </c>
      <c r="H552">
        <v>-0.299548268318176</v>
      </c>
      <c r="I552">
        <v>0.67846530675888</v>
      </c>
      <c r="J552">
        <v>0.65684288740158</v>
      </c>
      <c r="K552">
        <v>0.997954249</v>
      </c>
      <c r="L552">
        <v>-0.001540548</v>
      </c>
      <c r="M552">
        <v>0.007735792</v>
      </c>
      <c r="N552">
        <v>-0.063443333</v>
      </c>
      <c r="O552">
        <v>0.093677819</v>
      </c>
      <c r="P552">
        <v>0.044218719</v>
      </c>
      <c r="Q552">
        <v>-0.050410688</v>
      </c>
      <c r="R552">
        <v>10.93617725</v>
      </c>
      <c r="S552">
        <v>6.02329731</v>
      </c>
      <c r="T552">
        <v>-5.954696655</v>
      </c>
      <c r="U552">
        <v>-21.1993618</v>
      </c>
      <c r="V552">
        <v>106.4516068</v>
      </c>
      <c r="W552">
        <v>-873.0386353</v>
      </c>
      <c r="X552">
        <v>-0.185302734</v>
      </c>
      <c r="Y552">
        <v>-0.496582031</v>
      </c>
      <c r="Z552">
        <v>-0.965820313</v>
      </c>
      <c r="AA552">
        <v>0</v>
      </c>
      <c r="AB552" t="s">
        <v>26</v>
      </c>
    </row>
    <row r="553" spans="2:28">
      <c r="B553">
        <v>47887</v>
      </c>
      <c r="C553">
        <v>1759621865</v>
      </c>
      <c r="D553">
        <v>98.58117676</v>
      </c>
      <c r="E553">
        <v>42.66670227</v>
      </c>
      <c r="F553">
        <v>-161.294693</v>
      </c>
      <c r="G553">
        <v>0.173369169235229</v>
      </c>
      <c r="H553">
        <v>-0.348866730928421</v>
      </c>
      <c r="I553">
        <v>0.658141672611236</v>
      </c>
      <c r="J553">
        <v>0.644271075725555</v>
      </c>
      <c r="K553">
        <v>0.997949183</v>
      </c>
      <c r="L553">
        <v>-0.001779943</v>
      </c>
      <c r="M553">
        <v>0.007402529</v>
      </c>
      <c r="N553">
        <v>-0.063557185</v>
      </c>
      <c r="O553">
        <v>0.104086041</v>
      </c>
      <c r="P553">
        <v>0.054426849</v>
      </c>
      <c r="Q553">
        <v>-0.00470525</v>
      </c>
      <c r="R553">
        <v>12.06247711</v>
      </c>
      <c r="S553">
        <v>7.318127632</v>
      </c>
      <c r="T553">
        <v>-0.461035848</v>
      </c>
      <c r="U553">
        <v>-24.49369621</v>
      </c>
      <c r="V553">
        <v>101.865799</v>
      </c>
      <c r="W553">
        <v>-874.6070557</v>
      </c>
      <c r="X553">
        <v>-0.052734375</v>
      </c>
      <c r="Y553">
        <v>-0.398925781</v>
      </c>
      <c r="Z553">
        <v>-0.956298828</v>
      </c>
      <c r="AA553">
        <v>0</v>
      </c>
      <c r="AB553" t="s">
        <v>26</v>
      </c>
    </row>
    <row r="554" spans="2:28">
      <c r="B554">
        <v>47888</v>
      </c>
      <c r="C554">
        <v>1759630198</v>
      </c>
      <c r="D554">
        <v>100.5108109</v>
      </c>
      <c r="E554">
        <v>49.79280472</v>
      </c>
      <c r="F554">
        <v>-158.2555237</v>
      </c>
      <c r="G554">
        <v>0.20849135518074</v>
      </c>
      <c r="H554">
        <v>-0.395880609750747</v>
      </c>
      <c r="I554">
        <v>0.634161233901977</v>
      </c>
      <c r="J554">
        <v>0.630594968795776</v>
      </c>
      <c r="K554">
        <v>0.997894943</v>
      </c>
      <c r="L554">
        <v>-0.002416101</v>
      </c>
      <c r="M554">
        <v>0.007691718</v>
      </c>
      <c r="N554">
        <v>-0.064348355</v>
      </c>
      <c r="O554">
        <v>0.07048285</v>
      </c>
      <c r="P554">
        <v>-0.0773651</v>
      </c>
      <c r="Q554">
        <v>-0.003819764</v>
      </c>
      <c r="R554">
        <v>9.047821999</v>
      </c>
      <c r="S554">
        <v>-8.725538254</v>
      </c>
      <c r="T554">
        <v>-0.413749576</v>
      </c>
      <c r="U554">
        <v>-33.24843979</v>
      </c>
      <c r="V554">
        <v>105.8472214</v>
      </c>
      <c r="W554">
        <v>-885.5103149</v>
      </c>
      <c r="X554">
        <v>0.056640625</v>
      </c>
      <c r="Y554">
        <v>-0.29296875</v>
      </c>
      <c r="Z554">
        <v>-0.940429688</v>
      </c>
      <c r="AA554">
        <v>0</v>
      </c>
      <c r="AB554" t="s">
        <v>26</v>
      </c>
    </row>
    <row r="555" spans="2:28">
      <c r="B555">
        <v>47889</v>
      </c>
      <c r="C555">
        <v>1759638531</v>
      </c>
      <c r="D555">
        <v>103.7328339</v>
      </c>
      <c r="E555">
        <v>56.96773911</v>
      </c>
      <c r="F555">
        <v>-153.9582672</v>
      </c>
      <c r="G555">
        <v>0.243195846676826</v>
      </c>
      <c r="H555">
        <v>-0.442686349153518</v>
      </c>
      <c r="I555">
        <v>0.607233881950378</v>
      </c>
      <c r="J555">
        <v>0.613312602043151</v>
      </c>
      <c r="K555">
        <v>0.997910678</v>
      </c>
      <c r="L555">
        <v>-0.00334658</v>
      </c>
      <c r="M555">
        <v>0.007717759</v>
      </c>
      <c r="N555">
        <v>-0.064058244</v>
      </c>
      <c r="O555">
        <v>0.108894467</v>
      </c>
      <c r="P555">
        <v>-0.063475907</v>
      </c>
      <c r="Q555">
        <v>-0.00328958</v>
      </c>
      <c r="R555">
        <v>13.54107666</v>
      </c>
      <c r="S555">
        <v>-6.767990589</v>
      </c>
      <c r="T555">
        <v>-0.317148924</v>
      </c>
      <c r="U555">
        <v>-46.05270004</v>
      </c>
      <c r="V555">
        <v>106.2050476</v>
      </c>
      <c r="W555">
        <v>-881.5134888</v>
      </c>
      <c r="X555">
        <v>0.149658203</v>
      </c>
      <c r="Y555">
        <v>-0.169189453</v>
      </c>
      <c r="Z555">
        <v>-0.932128906</v>
      </c>
      <c r="AA555">
        <v>0</v>
      </c>
      <c r="AB555" t="s">
        <v>26</v>
      </c>
    </row>
    <row r="556" spans="2:28">
      <c r="B556">
        <v>47890</v>
      </c>
      <c r="C556">
        <v>1759646864</v>
      </c>
      <c r="D556">
        <v>108.26577</v>
      </c>
      <c r="E556">
        <v>63.74714661</v>
      </c>
      <c r="F556">
        <v>-148.2097931</v>
      </c>
      <c r="G556">
        <v>0.275285452604293</v>
      </c>
      <c r="H556">
        <v>-0.486034780740737</v>
      </c>
      <c r="I556">
        <v>0.577139496803283</v>
      </c>
      <c r="J556">
        <v>0.595733642578125</v>
      </c>
      <c r="K556">
        <v>0.99793601</v>
      </c>
      <c r="L556">
        <v>-0.004188552</v>
      </c>
      <c r="M556">
        <v>0.007467199</v>
      </c>
      <c r="N556">
        <v>-0.063642487</v>
      </c>
      <c r="O556">
        <v>0.159575224</v>
      </c>
      <c r="P556">
        <v>-0.079849124</v>
      </c>
      <c r="Q556">
        <v>0.026158333</v>
      </c>
      <c r="R556">
        <v>19.71072197</v>
      </c>
      <c r="S556">
        <v>-8.363542557</v>
      </c>
      <c r="T556">
        <v>3.245203495</v>
      </c>
      <c r="U556">
        <v>-57.63868332</v>
      </c>
      <c r="V556">
        <v>102.7561722</v>
      </c>
      <c r="W556">
        <v>-875.784668</v>
      </c>
      <c r="X556">
        <v>0.233154297</v>
      </c>
      <c r="Y556">
        <v>-0.039550781</v>
      </c>
      <c r="Z556">
        <v>-0.912109375</v>
      </c>
      <c r="AA556">
        <v>0</v>
      </c>
      <c r="AB556" t="s">
        <v>26</v>
      </c>
    </row>
    <row r="557" spans="2:28">
      <c r="B557">
        <v>47891</v>
      </c>
      <c r="C557">
        <v>1759655197</v>
      </c>
      <c r="D557">
        <v>116.6345139</v>
      </c>
      <c r="E557">
        <v>70.27555847</v>
      </c>
      <c r="F557">
        <v>-138.6460419</v>
      </c>
      <c r="G557">
        <v>0.30656486749649</v>
      </c>
      <c r="H557">
        <v>-0.528533577919006</v>
      </c>
      <c r="I557">
        <v>0.544336974620819</v>
      </c>
      <c r="J557">
        <v>0.574776589870452</v>
      </c>
      <c r="K557">
        <v>0.997960746</v>
      </c>
      <c r="L557">
        <v>-0.004900659</v>
      </c>
      <c r="M557">
        <v>0.007068554</v>
      </c>
      <c r="N557">
        <v>-0.063248321</v>
      </c>
      <c r="O557">
        <v>0.140555501</v>
      </c>
      <c r="P557">
        <v>-0.114539742</v>
      </c>
      <c r="Q557">
        <v>-0.017320991</v>
      </c>
      <c r="R557">
        <v>17.72913361</v>
      </c>
      <c r="S557">
        <v>-12.648983</v>
      </c>
      <c r="T557">
        <v>-2.022851229</v>
      </c>
      <c r="U557">
        <v>-67.43744659</v>
      </c>
      <c r="V557">
        <v>97.26960754</v>
      </c>
      <c r="W557">
        <v>-870.3533325</v>
      </c>
      <c r="X557">
        <v>0.291992188</v>
      </c>
      <c r="Y557">
        <v>0.099121094</v>
      </c>
      <c r="Z557">
        <v>-0.893798828</v>
      </c>
      <c r="AA557">
        <v>0</v>
      </c>
      <c r="AB557" t="s">
        <v>26</v>
      </c>
    </row>
    <row r="558" spans="2:28">
      <c r="B558">
        <v>47892</v>
      </c>
      <c r="C558">
        <v>1759663530</v>
      </c>
      <c r="D558">
        <v>131.2689362</v>
      </c>
      <c r="E558">
        <v>75.84515381</v>
      </c>
      <c r="F558">
        <v>-122.6587906</v>
      </c>
      <c r="G558">
        <v>0.335074603557586</v>
      </c>
      <c r="H558">
        <v>-0.56722342967987</v>
      </c>
      <c r="I558">
        <v>0.508830428123474</v>
      </c>
      <c r="J558">
        <v>0.554143190383911</v>
      </c>
      <c r="K558">
        <v>0.997999549</v>
      </c>
      <c r="L558">
        <v>-0.006038581</v>
      </c>
      <c r="M558">
        <v>0.006643334</v>
      </c>
      <c r="N558">
        <v>-0.06258028</v>
      </c>
      <c r="O558">
        <v>0.158929646</v>
      </c>
      <c r="P558">
        <v>-0.046667993</v>
      </c>
      <c r="Q558">
        <v>-0.01753968</v>
      </c>
      <c r="R558">
        <v>19.41160393</v>
      </c>
      <c r="S558">
        <v>-4.385891914</v>
      </c>
      <c r="T558">
        <v>-2.008657694</v>
      </c>
      <c r="U558">
        <v>-83.09518433</v>
      </c>
      <c r="V558">
        <v>91.41703033</v>
      </c>
      <c r="W558">
        <v>-861.1494141</v>
      </c>
      <c r="X558">
        <v>0.333251953</v>
      </c>
      <c r="Y558">
        <v>0.242431641</v>
      </c>
      <c r="Z558">
        <v>-0.879638672</v>
      </c>
      <c r="AA558">
        <v>0</v>
      </c>
      <c r="AB558" t="s">
        <v>26</v>
      </c>
    </row>
    <row r="559" spans="2:28">
      <c r="B559">
        <v>47893</v>
      </c>
      <c r="C559">
        <v>1759671863</v>
      </c>
      <c r="D559">
        <v>161.1048279</v>
      </c>
      <c r="E559">
        <v>79.3551178</v>
      </c>
      <c r="F559">
        <v>-91.44387817</v>
      </c>
      <c r="G559">
        <v>0.362717300653457</v>
      </c>
      <c r="H559">
        <v>-0.605069279670715</v>
      </c>
      <c r="I559">
        <v>0.470400869846344</v>
      </c>
      <c r="J559">
        <v>0.530142486095428</v>
      </c>
      <c r="K559">
        <v>0.997981131</v>
      </c>
      <c r="L559">
        <v>-0.006633866</v>
      </c>
      <c r="M559">
        <v>0.006076349</v>
      </c>
      <c r="N559">
        <v>-0.062870696</v>
      </c>
      <c r="O559">
        <v>0.163492799</v>
      </c>
      <c r="P559">
        <v>-0.135574162</v>
      </c>
      <c r="Q559">
        <v>-0.014975905</v>
      </c>
      <c r="R559">
        <v>20.62824821</v>
      </c>
      <c r="S559">
        <v>-15.0015955</v>
      </c>
      <c r="T559">
        <v>-1.781029105</v>
      </c>
      <c r="U559">
        <v>-91.28729248</v>
      </c>
      <c r="V559">
        <v>83.61541748</v>
      </c>
      <c r="W559">
        <v>-865.151001</v>
      </c>
      <c r="X559">
        <v>0.348632813</v>
      </c>
      <c r="Y559">
        <v>0.393554688</v>
      </c>
      <c r="Z559">
        <v>-0.871337891</v>
      </c>
      <c r="AA559">
        <v>0</v>
      </c>
      <c r="AB559" t="s">
        <v>26</v>
      </c>
    </row>
    <row r="560" spans="2:28">
      <c r="B560">
        <v>47894</v>
      </c>
      <c r="C560">
        <v>1759680196</v>
      </c>
      <c r="D560">
        <v>-161.7140808</v>
      </c>
      <c r="E560">
        <v>78.79138184</v>
      </c>
      <c r="F560">
        <v>-52.81230164</v>
      </c>
      <c r="G560">
        <v>0.38865453004837</v>
      </c>
      <c r="H560">
        <v>-0.638509094715118</v>
      </c>
      <c r="I560">
        <v>0.429641008377075</v>
      </c>
      <c r="J560">
        <v>0.506619334220886</v>
      </c>
      <c r="K560">
        <v>0.997994542</v>
      </c>
      <c r="L560">
        <v>-0.007047824</v>
      </c>
      <c r="M560">
        <v>0.004879558</v>
      </c>
      <c r="N560">
        <v>-0.0627167</v>
      </c>
      <c r="O560">
        <v>0.185255468</v>
      </c>
      <c r="P560">
        <v>-0.082292497</v>
      </c>
      <c r="Q560">
        <v>-0.036186814</v>
      </c>
      <c r="R560">
        <v>22.84262657</v>
      </c>
      <c r="S560">
        <v>-8.436328888</v>
      </c>
      <c r="T560">
        <v>-4.29929018</v>
      </c>
      <c r="U560">
        <v>-96.98326111</v>
      </c>
      <c r="V560">
        <v>67.14633179</v>
      </c>
      <c r="W560">
        <v>-863.0281982</v>
      </c>
      <c r="X560">
        <v>0.348632813</v>
      </c>
      <c r="Y560">
        <v>0.537109375</v>
      </c>
      <c r="Z560">
        <v>-0.862304688</v>
      </c>
      <c r="AA560">
        <v>0</v>
      </c>
      <c r="AB560" t="s">
        <v>26</v>
      </c>
    </row>
    <row r="561" spans="2:28">
      <c r="B561">
        <v>47895</v>
      </c>
      <c r="C561">
        <v>1759688529</v>
      </c>
      <c r="D561">
        <v>-137.0818634</v>
      </c>
      <c r="E561">
        <v>74.39255524</v>
      </c>
      <c r="F561">
        <v>-26.68738365</v>
      </c>
      <c r="G561">
        <v>0.413399308919906</v>
      </c>
      <c r="H561">
        <v>-0.670293927192688</v>
      </c>
      <c r="I561">
        <v>0.386292189359664</v>
      </c>
      <c r="J561">
        <v>0.480193644762039</v>
      </c>
      <c r="K561">
        <v>0.998005807</v>
      </c>
      <c r="L561">
        <v>-0.007278579</v>
      </c>
      <c r="M561">
        <v>0.003779689</v>
      </c>
      <c r="N561">
        <v>-0.062586978</v>
      </c>
      <c r="O561">
        <v>0.17671895</v>
      </c>
      <c r="P561">
        <v>-0.056508124</v>
      </c>
      <c r="Q561">
        <v>-0.041853964</v>
      </c>
      <c r="R561">
        <v>21.62228203</v>
      </c>
      <c r="S561">
        <v>-5.407300949</v>
      </c>
      <c r="T561">
        <v>-4.987983227</v>
      </c>
      <c r="U561">
        <v>-100.1582336</v>
      </c>
      <c r="V561">
        <v>52.01111221</v>
      </c>
      <c r="W561">
        <v>-861.2396851</v>
      </c>
      <c r="X561">
        <v>0.341796875</v>
      </c>
      <c r="Y561">
        <v>0.679931641</v>
      </c>
      <c r="Z561">
        <v>-0.865478516</v>
      </c>
      <c r="AA561">
        <v>0</v>
      </c>
      <c r="AB561" t="s">
        <v>26</v>
      </c>
    </row>
    <row r="562" spans="2:28">
      <c r="B562">
        <v>47896</v>
      </c>
      <c r="C562">
        <v>1759696862</v>
      </c>
      <c r="D562">
        <v>-124.6833954</v>
      </c>
      <c r="E562">
        <v>68.68180084</v>
      </c>
      <c r="F562">
        <v>-12.73340988</v>
      </c>
      <c r="G562">
        <v>0.436329454183578</v>
      </c>
      <c r="H562">
        <v>-0.697797000408172</v>
      </c>
      <c r="I562">
        <v>0.34134566783905</v>
      </c>
      <c r="J562">
        <v>0.454070061445236</v>
      </c>
      <c r="K562">
        <v>0.998004794</v>
      </c>
      <c r="L562">
        <v>-0.007560707</v>
      </c>
      <c r="M562">
        <v>0.003182493</v>
      </c>
      <c r="N562">
        <v>-0.062603287</v>
      </c>
      <c r="O562">
        <v>0.224044085</v>
      </c>
      <c r="P562">
        <v>-0.036741734</v>
      </c>
      <c r="Q562">
        <v>-0.052371204</v>
      </c>
      <c r="R562">
        <v>27.1463623</v>
      </c>
      <c r="S562">
        <v>-2.671291828</v>
      </c>
      <c r="T562">
        <v>-6.22784853</v>
      </c>
      <c r="U562">
        <v>-104.0405502</v>
      </c>
      <c r="V562">
        <v>43.79330063</v>
      </c>
      <c r="W562">
        <v>-861.4644775</v>
      </c>
      <c r="X562">
        <v>0.297363281</v>
      </c>
      <c r="Y562">
        <v>0.834716797</v>
      </c>
      <c r="Z562">
        <v>-0.825195313</v>
      </c>
      <c r="AA562">
        <v>0</v>
      </c>
      <c r="AB562" t="s">
        <v>26</v>
      </c>
    </row>
    <row r="563" spans="2:28">
      <c r="B563">
        <v>47897</v>
      </c>
      <c r="C563">
        <v>1759705195</v>
      </c>
      <c r="D563">
        <v>-118.1803894</v>
      </c>
      <c r="E563">
        <v>62.11876297</v>
      </c>
      <c r="F563">
        <v>-4.542588234</v>
      </c>
      <c r="G563">
        <v>0.457239240407943</v>
      </c>
      <c r="H563">
        <v>-0.723891675472259</v>
      </c>
      <c r="I563">
        <v>0.293944269418716</v>
      </c>
      <c r="J563">
        <v>0.424865424633026</v>
      </c>
      <c r="K563">
        <v>0.998002887</v>
      </c>
      <c r="L563">
        <v>-0.00798143</v>
      </c>
      <c r="M563">
        <v>0.002604622</v>
      </c>
      <c r="N563">
        <v>-0.062608249</v>
      </c>
      <c r="O563">
        <v>0.158759832</v>
      </c>
      <c r="P563">
        <v>-0.085795283</v>
      </c>
      <c r="Q563">
        <v>-0.041547716</v>
      </c>
      <c r="R563">
        <v>19.6842308</v>
      </c>
      <c r="S563">
        <v>-9.048593521</v>
      </c>
      <c r="T563">
        <v>-5.014642715</v>
      </c>
      <c r="U563">
        <v>-109.8300552</v>
      </c>
      <c r="V563">
        <v>35.84142685</v>
      </c>
      <c r="W563">
        <v>-861.5333252</v>
      </c>
      <c r="X563">
        <v>0.230224609</v>
      </c>
      <c r="Y563">
        <v>0.978271484</v>
      </c>
      <c r="Z563">
        <v>-0.771728516</v>
      </c>
      <c r="AA563">
        <v>0</v>
      </c>
      <c r="AB563" t="s">
        <v>26</v>
      </c>
    </row>
    <row r="564" spans="2:28">
      <c r="B564">
        <v>47898</v>
      </c>
      <c r="C564">
        <v>1759713528</v>
      </c>
      <c r="D564">
        <v>-114.2284317</v>
      </c>
      <c r="E564">
        <v>55.5287323</v>
      </c>
      <c r="F564">
        <v>1.169489622</v>
      </c>
      <c r="G564">
        <v>0.476437479257583</v>
      </c>
      <c r="H564">
        <v>-0.745617806911468</v>
      </c>
      <c r="I564">
        <v>0.245336294174194</v>
      </c>
      <c r="J564">
        <v>0.396071076393127</v>
      </c>
      <c r="K564">
        <v>0.997980773</v>
      </c>
      <c r="L564">
        <v>-0.008293705</v>
      </c>
      <c r="M564">
        <v>0.002109783</v>
      </c>
      <c r="N564">
        <v>-0.062937126</v>
      </c>
      <c r="O564">
        <v>0.121705949</v>
      </c>
      <c r="P564">
        <v>-0.140604198</v>
      </c>
      <c r="Q564">
        <v>-0.059204996</v>
      </c>
      <c r="R564">
        <v>15.66248322</v>
      </c>
      <c r="S564">
        <v>-15.87144566</v>
      </c>
      <c r="T564">
        <v>-7.210616112</v>
      </c>
      <c r="U564">
        <v>-114.1280212</v>
      </c>
      <c r="V564">
        <v>29.03230286</v>
      </c>
      <c r="W564">
        <v>-866.0653076</v>
      </c>
      <c r="X564">
        <v>0.145019531</v>
      </c>
      <c r="Y564">
        <v>1.110351563</v>
      </c>
      <c r="Z564">
        <v>-0.740966797</v>
      </c>
      <c r="AA564">
        <v>0</v>
      </c>
      <c r="AB564" t="s">
        <v>26</v>
      </c>
    </row>
    <row r="565" spans="2:28">
      <c r="B565">
        <v>47899</v>
      </c>
      <c r="C565">
        <v>1759721861</v>
      </c>
      <c r="D565">
        <v>-111.9608459</v>
      </c>
      <c r="E565">
        <v>48.59616089</v>
      </c>
      <c r="F565">
        <v>5.427084923</v>
      </c>
      <c r="G565">
        <v>0.49319776892662</v>
      </c>
      <c r="H565">
        <v>-0.765477359294891</v>
      </c>
      <c r="I565">
        <v>0.19419315457344</v>
      </c>
      <c r="J565">
        <v>0.364815115928649</v>
      </c>
      <c r="K565">
        <v>0.997987866</v>
      </c>
      <c r="L565">
        <v>-0.008719184</v>
      </c>
      <c r="M565">
        <v>0.000889054</v>
      </c>
      <c r="N565">
        <v>-0.062796779</v>
      </c>
      <c r="O565">
        <v>0.166990221</v>
      </c>
      <c r="P565">
        <v>-0.052043736</v>
      </c>
      <c r="Q565">
        <v>-0.039649189</v>
      </c>
      <c r="R565">
        <v>20.40907478</v>
      </c>
      <c r="S565">
        <v>-4.93629837</v>
      </c>
      <c r="T565">
        <v>-4.790853977</v>
      </c>
      <c r="U565">
        <v>-119.9826965</v>
      </c>
      <c r="V565">
        <v>12.23406219</v>
      </c>
      <c r="W565">
        <v>-864.132019</v>
      </c>
      <c r="X565">
        <v>0.044189453</v>
      </c>
      <c r="Y565">
        <v>1.232910156</v>
      </c>
      <c r="Z565">
        <v>-0.718994141</v>
      </c>
      <c r="AA565">
        <v>0</v>
      </c>
      <c r="AB565" t="s">
        <v>26</v>
      </c>
    </row>
    <row r="566" spans="2:28">
      <c r="B566">
        <v>47900</v>
      </c>
      <c r="C566">
        <v>1759730194</v>
      </c>
      <c r="D566">
        <v>-110.3883743</v>
      </c>
      <c r="E566">
        <v>41.84959412</v>
      </c>
      <c r="F566">
        <v>8.993001938</v>
      </c>
      <c r="G566">
        <v>0.508521795272827</v>
      </c>
      <c r="H566">
        <v>-0.780562102794647</v>
      </c>
      <c r="I566">
        <v>0.143101274967193</v>
      </c>
      <c r="J566">
        <v>0.334142059087753</v>
      </c>
      <c r="K566">
        <v>0.997990072</v>
      </c>
      <c r="L566">
        <v>-0.008461402</v>
      </c>
      <c r="M566">
        <v>0.00071214</v>
      </c>
      <c r="N566">
        <v>-0.062798671</v>
      </c>
      <c r="O566">
        <v>0.160928071</v>
      </c>
      <c r="P566">
        <v>-0.076274335</v>
      </c>
      <c r="Q566">
        <v>-0.042947888</v>
      </c>
      <c r="R566">
        <v>19.86468506</v>
      </c>
      <c r="S566">
        <v>-7.883748531</v>
      </c>
      <c r="T566">
        <v>-5.214004517</v>
      </c>
      <c r="U566">
        <v>-116.435318</v>
      </c>
      <c r="V566">
        <v>9.799580574</v>
      </c>
      <c r="W566">
        <v>-864.1573486</v>
      </c>
      <c r="X566">
        <v>-0.067138672</v>
      </c>
      <c r="Y566">
        <v>1.336181641</v>
      </c>
      <c r="Z566">
        <v>-0.696289063</v>
      </c>
      <c r="AA566">
        <v>0</v>
      </c>
      <c r="AB566" t="s">
        <v>26</v>
      </c>
    </row>
    <row r="567" spans="2:28">
      <c r="B567">
        <v>47901</v>
      </c>
      <c r="C567">
        <v>1759738527</v>
      </c>
      <c r="D567">
        <v>-109.6569366</v>
      </c>
      <c r="E567">
        <v>34.77774429</v>
      </c>
      <c r="F567">
        <v>11.97756863</v>
      </c>
      <c r="G567">
        <v>0.521212637424469</v>
      </c>
      <c r="H567">
        <v>-0.793777287006378</v>
      </c>
      <c r="I567">
        <v>0.0898208022117614</v>
      </c>
      <c r="J567">
        <v>0.300312876701355</v>
      </c>
      <c r="K567">
        <v>0.997978091</v>
      </c>
      <c r="L567">
        <v>-0.008586023</v>
      </c>
      <c r="M567">
        <v>0.000140071</v>
      </c>
      <c r="N567">
        <v>-0.062976129</v>
      </c>
      <c r="O567">
        <v>0.170529187</v>
      </c>
      <c r="P567">
        <v>-0.104595006</v>
      </c>
      <c r="Q567">
        <v>-0.071752667</v>
      </c>
      <c r="R567">
        <v>21.22788429</v>
      </c>
      <c r="S567">
        <v>-11.17133999</v>
      </c>
      <c r="T567">
        <v>-8.711695671</v>
      </c>
      <c r="U567">
        <v>-118.15065</v>
      </c>
      <c r="V567">
        <v>1.9274894</v>
      </c>
      <c r="W567">
        <v>-866.6026611</v>
      </c>
      <c r="X567">
        <v>-0.188720703</v>
      </c>
      <c r="Y567">
        <v>1.421386719</v>
      </c>
      <c r="Z567">
        <v>-0.666748047</v>
      </c>
      <c r="AA567">
        <v>0</v>
      </c>
      <c r="AB567" t="s">
        <v>26</v>
      </c>
    </row>
    <row r="568" spans="2:28">
      <c r="B568">
        <v>47902</v>
      </c>
      <c r="C568">
        <v>1759746860</v>
      </c>
      <c r="D568">
        <v>-109.0956421</v>
      </c>
      <c r="E568">
        <v>27.97659874</v>
      </c>
      <c r="F568">
        <v>14.87243271</v>
      </c>
      <c r="G568">
        <v>0.532604753971099</v>
      </c>
      <c r="H568">
        <v>-0.801941275596618</v>
      </c>
      <c r="I568">
        <v>0.0367249064147472</v>
      </c>
      <c r="J568">
        <v>0.268093943595886</v>
      </c>
      <c r="K568">
        <v>0.997969925</v>
      </c>
      <c r="L568">
        <v>-0.008332928</v>
      </c>
      <c r="M568">
        <v>-0.000767344</v>
      </c>
      <c r="N568">
        <v>-0.063135073</v>
      </c>
      <c r="O568">
        <v>0.194510818</v>
      </c>
      <c r="P568">
        <v>-0.119111121</v>
      </c>
      <c r="Q568">
        <v>-0.041056335</v>
      </c>
      <c r="R568">
        <v>24.20953751</v>
      </c>
      <c r="S568">
        <v>-12.75878048</v>
      </c>
      <c r="T568">
        <v>-5.060086727</v>
      </c>
      <c r="U568">
        <v>-114.6681519</v>
      </c>
      <c r="V568">
        <v>-10.55930138</v>
      </c>
      <c r="W568">
        <v>-868.7921753</v>
      </c>
      <c r="X568">
        <v>-0.323974609</v>
      </c>
      <c r="Y568">
        <v>1.490966797</v>
      </c>
      <c r="Z568">
        <v>-0.636230469</v>
      </c>
      <c r="AA568">
        <v>0</v>
      </c>
      <c r="AB568" t="s">
        <v>26</v>
      </c>
    </row>
    <row r="569" spans="2:28">
      <c r="B569">
        <v>47903</v>
      </c>
      <c r="C569">
        <v>1759755193</v>
      </c>
      <c r="D569">
        <v>-109.0910797</v>
      </c>
      <c r="E569">
        <v>20.90419006</v>
      </c>
      <c r="F569">
        <v>17.54653168</v>
      </c>
      <c r="G569">
        <v>0.541217148303985</v>
      </c>
      <c r="H569">
        <v>-0.807738423347473</v>
      </c>
      <c r="I569">
        <v>-0.0181831419467926</v>
      </c>
      <c r="J569">
        <v>0.233050912618637</v>
      </c>
      <c r="K569">
        <v>0.997978091</v>
      </c>
      <c r="L569">
        <v>-0.00803477</v>
      </c>
      <c r="M569">
        <v>-0.001581359</v>
      </c>
      <c r="N569">
        <v>-0.063029461</v>
      </c>
      <c r="O569">
        <v>0.175091505</v>
      </c>
      <c r="P569">
        <v>-0.055269122</v>
      </c>
      <c r="Q569">
        <v>-0.028566062</v>
      </c>
      <c r="R569">
        <v>21.39622688</v>
      </c>
      <c r="S569">
        <v>-5.270827293</v>
      </c>
      <c r="T569">
        <v>-3.511231899</v>
      </c>
      <c r="U569">
        <v>-110.564949</v>
      </c>
      <c r="V569">
        <v>-21.76078033</v>
      </c>
      <c r="W569">
        <v>-867.3364868</v>
      </c>
      <c r="X569">
        <v>-0.469238281</v>
      </c>
      <c r="Y569">
        <v>1.544433594</v>
      </c>
      <c r="Z569">
        <v>-0.605224609</v>
      </c>
      <c r="AA569">
        <v>0</v>
      </c>
      <c r="AB569" t="s">
        <v>26</v>
      </c>
    </row>
    <row r="570" spans="2:28">
      <c r="B570">
        <v>47904</v>
      </c>
      <c r="C570">
        <v>1759763526</v>
      </c>
      <c r="D570">
        <v>-109.1191864</v>
      </c>
      <c r="E570">
        <v>14.13479614</v>
      </c>
      <c r="F570">
        <v>20.2291584</v>
      </c>
      <c r="G570">
        <v>0.548902869224548</v>
      </c>
      <c r="H570">
        <v>-0.80849277973175</v>
      </c>
      <c r="I570">
        <v>-0.0717570334672927</v>
      </c>
      <c r="J570">
        <v>0.199741572141647</v>
      </c>
      <c r="K570">
        <v>0.997977018</v>
      </c>
      <c r="L570">
        <v>-0.007360567</v>
      </c>
      <c r="M570">
        <v>-0.00187054</v>
      </c>
      <c r="N570">
        <v>-0.063120052</v>
      </c>
      <c r="O570">
        <v>0.255318463</v>
      </c>
      <c r="P570">
        <v>-0.112111032</v>
      </c>
      <c r="Q570">
        <v>-0.02475661</v>
      </c>
      <c r="R570">
        <v>31.44234467</v>
      </c>
      <c r="S570">
        <v>-11.47854519</v>
      </c>
      <c r="T570">
        <v>-3.123077869</v>
      </c>
      <c r="U570">
        <v>-101.2874146</v>
      </c>
      <c r="V570">
        <v>-25.74015808</v>
      </c>
      <c r="W570">
        <v>-868.5834961</v>
      </c>
      <c r="X570">
        <v>-0.616455078</v>
      </c>
      <c r="Y570">
        <v>1.575927734</v>
      </c>
      <c r="Z570">
        <v>-0.570068359</v>
      </c>
      <c r="AA570">
        <v>0</v>
      </c>
      <c r="AB570" t="s">
        <v>26</v>
      </c>
    </row>
    <row r="571" spans="2:28">
      <c r="B571">
        <v>47905</v>
      </c>
      <c r="C571">
        <v>1759771859</v>
      </c>
      <c r="D571">
        <v>-109.6411057</v>
      </c>
      <c r="E571">
        <v>7.01542902</v>
      </c>
      <c r="F571">
        <v>22.86629105</v>
      </c>
      <c r="G571">
        <v>0.553735852241516</v>
      </c>
      <c r="H571">
        <v>-0.806619465351104</v>
      </c>
      <c r="I571">
        <v>-0.127165228128433</v>
      </c>
      <c r="J571">
        <v>0.163006544113159</v>
      </c>
      <c r="K571">
        <v>0.997952461</v>
      </c>
      <c r="L571">
        <v>-0.006834311</v>
      </c>
      <c r="M571">
        <v>-0.002150679</v>
      </c>
      <c r="N571">
        <v>-0.063557357</v>
      </c>
      <c r="O571">
        <v>0.24405247</v>
      </c>
      <c r="P571">
        <v>-0.100631833</v>
      </c>
      <c r="Q571">
        <v>-0.004872143</v>
      </c>
      <c r="R571">
        <v>30.01458168</v>
      </c>
      <c r="S571">
        <v>-10.19300175</v>
      </c>
      <c r="T571">
        <v>-0.726594925</v>
      </c>
      <c r="U571">
        <v>-94.04649353</v>
      </c>
      <c r="V571">
        <v>-29.59534645</v>
      </c>
      <c r="W571">
        <v>-874.6084595</v>
      </c>
      <c r="X571">
        <v>-0.770507813</v>
      </c>
      <c r="Y571">
        <v>1.580566406</v>
      </c>
      <c r="Z571">
        <v>-0.544433594</v>
      </c>
      <c r="AA571">
        <v>0</v>
      </c>
      <c r="AB571" t="s">
        <v>26</v>
      </c>
    </row>
    <row r="572" spans="2:28">
      <c r="B572">
        <v>47906</v>
      </c>
      <c r="C572">
        <v>1759780192</v>
      </c>
      <c r="D572">
        <v>-110.1680527</v>
      </c>
      <c r="E572">
        <v>0.254387826</v>
      </c>
      <c r="F572">
        <v>25.58344841</v>
      </c>
      <c r="G572">
        <v>0.557764530181884</v>
      </c>
      <c r="H572">
        <v>-0.799920916557312</v>
      </c>
      <c r="I572">
        <v>-0.180313169956207</v>
      </c>
      <c r="J572">
        <v>0.128502994775772</v>
      </c>
      <c r="K572">
        <v>0.997958601</v>
      </c>
      <c r="L572">
        <v>-0.006161397</v>
      </c>
      <c r="M572">
        <v>-0.00227458</v>
      </c>
      <c r="N572">
        <v>-0.06352599</v>
      </c>
      <c r="O572">
        <v>0.241115451</v>
      </c>
      <c r="P572">
        <v>-0.09192878</v>
      </c>
      <c r="Q572">
        <v>0.005423903</v>
      </c>
      <c r="R572">
        <v>29.59877396</v>
      </c>
      <c r="S572">
        <v>-9.181359291</v>
      </c>
      <c r="T572">
        <v>0.520256221</v>
      </c>
      <c r="U572">
        <v>-84.78638458</v>
      </c>
      <c r="V572">
        <v>-31.3002739</v>
      </c>
      <c r="W572">
        <v>-874.1748657</v>
      </c>
      <c r="X572">
        <v>-0.928955078</v>
      </c>
      <c r="Y572">
        <v>1.560546875</v>
      </c>
      <c r="Z572">
        <v>-0.520263672</v>
      </c>
      <c r="AA572">
        <v>0</v>
      </c>
      <c r="AB572" t="s">
        <v>26</v>
      </c>
    </row>
    <row r="573" spans="2:28">
      <c r="B573">
        <v>47907</v>
      </c>
      <c r="C573">
        <v>1759788525</v>
      </c>
      <c r="D573">
        <v>-111.2022018</v>
      </c>
      <c r="E573">
        <v>-6.848993778</v>
      </c>
      <c r="F573">
        <v>28.38262177</v>
      </c>
      <c r="G573">
        <v>0.558815479278564</v>
      </c>
      <c r="H573">
        <v>-0.790242433547973</v>
      </c>
      <c r="I573">
        <v>-0.234643265604972</v>
      </c>
      <c r="J573">
        <v>0.0904732272028923</v>
      </c>
      <c r="K573">
        <v>0.997958601</v>
      </c>
      <c r="L573">
        <v>-0.00543271</v>
      </c>
      <c r="M573">
        <v>-0.002084875</v>
      </c>
      <c r="N573">
        <v>-0.0635987</v>
      </c>
      <c r="O573">
        <v>0.252342939</v>
      </c>
      <c r="P573">
        <v>-0.082367599</v>
      </c>
      <c r="Q573">
        <v>0.018239677</v>
      </c>
      <c r="R573">
        <v>30.87527657</v>
      </c>
      <c r="S573">
        <v>-7.955518723</v>
      </c>
      <c r="T573">
        <v>2.074965477</v>
      </c>
      <c r="U573">
        <v>-74.7589798</v>
      </c>
      <c r="V573">
        <v>-28.68976212</v>
      </c>
      <c r="W573">
        <v>-875.1754761</v>
      </c>
      <c r="X573">
        <v>-1.086669922</v>
      </c>
      <c r="Y573">
        <v>1.517578125</v>
      </c>
      <c r="Z573">
        <v>-0.499511719</v>
      </c>
      <c r="AA573">
        <v>0</v>
      </c>
      <c r="AB573" t="s">
        <v>26</v>
      </c>
    </row>
    <row r="574" spans="2:28">
      <c r="B574">
        <v>47908</v>
      </c>
      <c r="C574">
        <v>1759796858</v>
      </c>
      <c r="D574">
        <v>-112.2862473</v>
      </c>
      <c r="E574">
        <v>-13.54855537</v>
      </c>
      <c r="F574">
        <v>31.31334114</v>
      </c>
      <c r="G574">
        <v>0.559139370918273</v>
      </c>
      <c r="H574">
        <v>-0.776302278041839</v>
      </c>
      <c r="I574">
        <v>-0.285824656486511</v>
      </c>
      <c r="J574">
        <v>0.0549800843000412</v>
      </c>
      <c r="K574">
        <v>0.997959971</v>
      </c>
      <c r="L574">
        <v>-0.004982024</v>
      </c>
      <c r="M574">
        <v>-0.001834176</v>
      </c>
      <c r="N574">
        <v>-0.063621454</v>
      </c>
      <c r="O574">
        <v>0.259537697</v>
      </c>
      <c r="P574">
        <v>-0.095024168</v>
      </c>
      <c r="Q574">
        <v>0.014766395</v>
      </c>
      <c r="R574">
        <v>31.83303261</v>
      </c>
      <c r="S574">
        <v>-9.413642883</v>
      </c>
      <c r="T574">
        <v>1.660857677</v>
      </c>
      <c r="U574">
        <v>-68.55710602</v>
      </c>
      <c r="V574">
        <v>-25.23991013</v>
      </c>
      <c r="W574">
        <v>-875.4881592</v>
      </c>
      <c r="X574">
        <v>-1.241210938</v>
      </c>
      <c r="Y574">
        <v>1.461181641</v>
      </c>
      <c r="Z574">
        <v>-0.497314453</v>
      </c>
      <c r="AA574">
        <v>0</v>
      </c>
      <c r="AB574" t="s">
        <v>26</v>
      </c>
    </row>
    <row r="575" spans="2:28">
      <c r="B575">
        <v>47909</v>
      </c>
      <c r="C575">
        <v>1759805191</v>
      </c>
      <c r="D575">
        <v>-114.0131836</v>
      </c>
      <c r="E575">
        <v>-20.55303574</v>
      </c>
      <c r="F575">
        <v>34.56604767</v>
      </c>
      <c r="G575">
        <v>0.556068360805511</v>
      </c>
      <c r="H575">
        <v>-0.7591552734375</v>
      </c>
      <c r="I575">
        <v>-0.337943345308303</v>
      </c>
      <c r="J575">
        <v>0.0163108687847852</v>
      </c>
      <c r="K575">
        <v>0.9979738</v>
      </c>
      <c r="L575">
        <v>-0.004451139</v>
      </c>
      <c r="M575">
        <v>-0.001755822</v>
      </c>
      <c r="N575">
        <v>-0.063446514</v>
      </c>
      <c r="O575">
        <v>0.282000482</v>
      </c>
      <c r="P575">
        <v>-0.133224726</v>
      </c>
      <c r="Q575">
        <v>0.003020227</v>
      </c>
      <c r="R575">
        <v>34.8115654</v>
      </c>
      <c r="S575">
        <v>-13.81896019</v>
      </c>
      <c r="T575">
        <v>0.234364703</v>
      </c>
      <c r="U575">
        <v>-61.25138092</v>
      </c>
      <c r="V575">
        <v>-24.16158295</v>
      </c>
      <c r="W575">
        <v>-873.0769043</v>
      </c>
      <c r="X575">
        <v>-1.375488281</v>
      </c>
      <c r="Y575">
        <v>1.391357422</v>
      </c>
      <c r="Z575">
        <v>-0.506591797</v>
      </c>
      <c r="AA575">
        <v>0</v>
      </c>
      <c r="AB575" t="s">
        <v>26</v>
      </c>
    </row>
    <row r="576" spans="2:28">
      <c r="B576">
        <v>47910</v>
      </c>
      <c r="C576">
        <v>1759813524</v>
      </c>
      <c r="D576">
        <v>-115.9110413</v>
      </c>
      <c r="E576">
        <v>-27.0428772</v>
      </c>
      <c r="F576">
        <v>38.13069916</v>
      </c>
      <c r="G576">
        <v>0.552310287952423</v>
      </c>
      <c r="H576">
        <v>-0.73841369152069</v>
      </c>
      <c r="I576">
        <v>-0.386452257633209</v>
      </c>
      <c r="J576">
        <v>-0.0188065823167562</v>
      </c>
      <c r="K576">
        <v>0.997981548</v>
      </c>
      <c r="L576">
        <v>-0.00404734</v>
      </c>
      <c r="M576">
        <v>-0.002019282</v>
      </c>
      <c r="N576">
        <v>-0.063343093</v>
      </c>
      <c r="O576">
        <v>0.259296775</v>
      </c>
      <c r="P576">
        <v>-0.071707308</v>
      </c>
      <c r="Q576">
        <v>0.015968323</v>
      </c>
      <c r="R576">
        <v>31.62458992</v>
      </c>
      <c r="S576">
        <v>-6.628884315</v>
      </c>
      <c r="T576">
        <v>1.820830941</v>
      </c>
      <c r="U576">
        <v>-55.69461823</v>
      </c>
      <c r="V576">
        <v>-27.78693199</v>
      </c>
      <c r="W576">
        <v>-871.6514893</v>
      </c>
      <c r="X576">
        <v>-1.504882813</v>
      </c>
      <c r="Y576">
        <v>1.312988281</v>
      </c>
      <c r="Z576">
        <v>-0.522216797</v>
      </c>
      <c r="AA576">
        <v>0</v>
      </c>
      <c r="AB576" t="s">
        <v>26</v>
      </c>
    </row>
    <row r="577" spans="2:28">
      <c r="B577">
        <v>47911</v>
      </c>
      <c r="C577">
        <v>1759821857</v>
      </c>
      <c r="D577">
        <v>-118.7718277</v>
      </c>
      <c r="E577">
        <v>-33.85372543</v>
      </c>
      <c r="F577">
        <v>42.39548111</v>
      </c>
      <c r="G577">
        <v>0.544829189777374</v>
      </c>
      <c r="H577">
        <v>-0.714012086391449</v>
      </c>
      <c r="I577">
        <v>-0.435944288969039</v>
      </c>
      <c r="J577">
        <v>-0.0574529841542243</v>
      </c>
      <c r="K577">
        <v>0.997957945</v>
      </c>
      <c r="L577">
        <v>-0.003762612</v>
      </c>
      <c r="M577">
        <v>-0.001789952</v>
      </c>
      <c r="N577">
        <v>-0.063738823</v>
      </c>
      <c r="O577">
        <v>0.313976169</v>
      </c>
      <c r="P577">
        <v>-0.007377744</v>
      </c>
      <c r="Q577">
        <v>0.050681174</v>
      </c>
      <c r="R577">
        <v>37.69535065</v>
      </c>
      <c r="S577">
        <v>1.496484876</v>
      </c>
      <c r="T577">
        <v>6.014110565</v>
      </c>
      <c r="U577">
        <v>-51.77695465</v>
      </c>
      <c r="V577">
        <v>-24.63135719</v>
      </c>
      <c r="W577">
        <v>-877.1040039</v>
      </c>
      <c r="X577">
        <v>-1.646240234</v>
      </c>
      <c r="Y577">
        <v>1.190429688</v>
      </c>
      <c r="Z577">
        <v>-0.499267578</v>
      </c>
      <c r="AA577">
        <v>0</v>
      </c>
      <c r="AB577" t="s">
        <v>26</v>
      </c>
    </row>
    <row r="578" spans="2:28">
      <c r="B578">
        <v>47912</v>
      </c>
      <c r="C578">
        <v>1759830190</v>
      </c>
      <c r="D578">
        <v>-122.0855637</v>
      </c>
      <c r="E578">
        <v>-40.04755783</v>
      </c>
      <c r="F578">
        <v>47.2351799</v>
      </c>
      <c r="G578">
        <v>0.536817610263824</v>
      </c>
      <c r="H578">
        <v>-0.686814725399017</v>
      </c>
      <c r="I578">
        <v>-0.481248378753662</v>
      </c>
      <c r="J578">
        <v>-0.0922650545835495</v>
      </c>
      <c r="K578">
        <v>0.997962832</v>
      </c>
      <c r="L578">
        <v>-0.003544925</v>
      </c>
      <c r="M578">
        <v>-0.001853019</v>
      </c>
      <c r="N578">
        <v>-0.063672476</v>
      </c>
      <c r="O578">
        <v>0.2595523</v>
      </c>
      <c r="P578">
        <v>-0.007683754</v>
      </c>
      <c r="Q578">
        <v>0.052933097</v>
      </c>
      <c r="R578">
        <v>31.17632294</v>
      </c>
      <c r="S578">
        <v>1.041540623</v>
      </c>
      <c r="T578">
        <v>6.293474197</v>
      </c>
      <c r="U578">
        <v>-48.78129959</v>
      </c>
      <c r="V578">
        <v>-25.49917984</v>
      </c>
      <c r="W578">
        <v>-876.1895752</v>
      </c>
      <c r="X578">
        <v>-1.746337891</v>
      </c>
      <c r="Y578">
        <v>1.050537109</v>
      </c>
      <c r="Z578">
        <v>-0.489013672</v>
      </c>
      <c r="AA578">
        <v>0</v>
      </c>
      <c r="AB578" t="s">
        <v>26</v>
      </c>
    </row>
    <row r="579" spans="2:28">
      <c r="B579">
        <v>47913</v>
      </c>
      <c r="C579">
        <v>1759838523</v>
      </c>
      <c r="D579">
        <v>-126.960022</v>
      </c>
      <c r="E579">
        <v>-46.34474564</v>
      </c>
      <c r="F579">
        <v>53.39772797</v>
      </c>
      <c r="G579">
        <v>0.524918138980865</v>
      </c>
      <c r="H579">
        <v>-0.655945539474487</v>
      </c>
      <c r="I579">
        <v>-0.526560068130493</v>
      </c>
      <c r="J579">
        <v>-0.130121037364006</v>
      </c>
      <c r="K579">
        <v>0.997986794</v>
      </c>
      <c r="L579">
        <v>-0.003381684</v>
      </c>
      <c r="M579">
        <v>-0.001529001</v>
      </c>
      <c r="N579">
        <v>-0.063313477</v>
      </c>
      <c r="O579">
        <v>0.360454679</v>
      </c>
      <c r="P579">
        <v>-0.03480047</v>
      </c>
      <c r="Q579">
        <v>0.022743464</v>
      </c>
      <c r="R579">
        <v>43.46730804</v>
      </c>
      <c r="S579">
        <v>-1.439152002</v>
      </c>
      <c r="T579">
        <v>2.651954174</v>
      </c>
      <c r="U579">
        <v>-46.53458023</v>
      </c>
      <c r="V579">
        <v>-21.0402298</v>
      </c>
      <c r="W579">
        <v>-871.2422485</v>
      </c>
      <c r="X579">
        <v>-1.843017578</v>
      </c>
      <c r="Y579">
        <v>0.916992188</v>
      </c>
      <c r="Z579">
        <v>-0.477539063</v>
      </c>
      <c r="AA579">
        <v>0</v>
      </c>
      <c r="AB579" t="s">
        <v>26</v>
      </c>
    </row>
    <row r="580" spans="2:28">
      <c r="B580">
        <v>47914</v>
      </c>
      <c r="C580">
        <v>1759846856</v>
      </c>
      <c r="D580">
        <v>-132.8620758</v>
      </c>
      <c r="E580">
        <v>-51.79706955</v>
      </c>
      <c r="F580">
        <v>60.71167374</v>
      </c>
      <c r="G580">
        <v>0.512702584266662</v>
      </c>
      <c r="H580">
        <v>-0.623225808143615</v>
      </c>
      <c r="I580">
        <v>-0.567393839359283</v>
      </c>
      <c r="J580">
        <v>-0.163678005337715</v>
      </c>
      <c r="K580">
        <v>0.99799037</v>
      </c>
      <c r="L580">
        <v>-0.003263262</v>
      </c>
      <c r="M580">
        <v>-0.001693682</v>
      </c>
      <c r="N580">
        <v>-0.063258968</v>
      </c>
      <c r="O580">
        <v>0.335475266</v>
      </c>
      <c r="P580">
        <v>0.073201537</v>
      </c>
      <c r="Q580">
        <v>0.027137756</v>
      </c>
      <c r="R580">
        <v>39.65449905</v>
      </c>
      <c r="S580">
        <v>11.31074619</v>
      </c>
      <c r="T580">
        <v>3.22018981</v>
      </c>
      <c r="U580">
        <v>-44.90495682</v>
      </c>
      <c r="V580">
        <v>-23.30634308</v>
      </c>
      <c r="W580">
        <v>-870.491333</v>
      </c>
      <c r="X580">
        <v>-1.910400391</v>
      </c>
      <c r="Y580">
        <v>0.772460938</v>
      </c>
      <c r="Z580">
        <v>-0.4765625</v>
      </c>
      <c r="AA580">
        <v>0</v>
      </c>
      <c r="AB580" t="s">
        <v>26</v>
      </c>
    </row>
    <row r="581" spans="2:28">
      <c r="B581">
        <v>47915</v>
      </c>
      <c r="C581">
        <v>1759855189</v>
      </c>
      <c r="D581">
        <v>-141.6702118</v>
      </c>
      <c r="E581">
        <v>-56.96741486</v>
      </c>
      <c r="F581">
        <v>70.77198792</v>
      </c>
      <c r="G581">
        <v>0.49610885977745</v>
      </c>
      <c r="H581">
        <v>-0.586205840110778</v>
      </c>
      <c r="I581">
        <v>-0.608418226242065</v>
      </c>
      <c r="J581">
        <v>-0.200166299939155</v>
      </c>
      <c r="K581">
        <v>0.997966468</v>
      </c>
      <c r="L581">
        <v>-0.003116469</v>
      </c>
      <c r="M581">
        <v>-0.001830055</v>
      </c>
      <c r="N581">
        <v>-0.063638441</v>
      </c>
      <c r="O581">
        <v>0.348118365</v>
      </c>
      <c r="P581">
        <v>0.144242346</v>
      </c>
      <c r="Q581">
        <v>-0.003190398</v>
      </c>
      <c r="R581">
        <v>40.61632919</v>
      </c>
      <c r="S581">
        <v>19.94792747</v>
      </c>
      <c r="T581">
        <v>-0.401944041</v>
      </c>
      <c r="U581">
        <v>-42.88531494</v>
      </c>
      <c r="V581">
        <v>-25.18314934</v>
      </c>
      <c r="W581">
        <v>-875.7201538</v>
      </c>
      <c r="X581">
        <v>-1.959228516</v>
      </c>
      <c r="Y581">
        <v>0.621826172</v>
      </c>
      <c r="Z581">
        <v>-0.474853516</v>
      </c>
      <c r="AA581">
        <v>0</v>
      </c>
      <c r="AB581" t="s">
        <v>26</v>
      </c>
    </row>
    <row r="582" spans="2:28">
      <c r="B582">
        <v>47916</v>
      </c>
      <c r="C582">
        <v>1759863522</v>
      </c>
      <c r="D582">
        <v>-152.2847595</v>
      </c>
      <c r="E582">
        <v>-60.7519722</v>
      </c>
      <c r="F582">
        <v>82.86901093</v>
      </c>
      <c r="G582">
        <v>0.479809522628784</v>
      </c>
      <c r="H582">
        <v>-0.54782235622406</v>
      </c>
      <c r="I582">
        <v>-0.645103931427002</v>
      </c>
      <c r="J582">
        <v>-0.23133298754692</v>
      </c>
      <c r="K582">
        <v>0.997968912</v>
      </c>
      <c r="L582">
        <v>-0.002200724</v>
      </c>
      <c r="M582">
        <v>-0.002260006</v>
      </c>
      <c r="N582">
        <v>-0.06362465</v>
      </c>
      <c r="O582">
        <v>0.264169693</v>
      </c>
      <c r="P582">
        <v>0.042294383</v>
      </c>
      <c r="Q582">
        <v>-0.023057938</v>
      </c>
      <c r="R582">
        <v>31.32920647</v>
      </c>
      <c r="S582">
        <v>7.093039989</v>
      </c>
      <c r="T582">
        <v>-2.825845003</v>
      </c>
      <c r="U582">
        <v>-30.28383636</v>
      </c>
      <c r="V582">
        <v>-31.09961128</v>
      </c>
      <c r="W582">
        <v>-875.529541</v>
      </c>
      <c r="X582">
        <v>-1.99609375</v>
      </c>
      <c r="Y582">
        <v>0.454833984</v>
      </c>
      <c r="Z582">
        <v>-0.475341797</v>
      </c>
      <c r="AA582">
        <v>0</v>
      </c>
      <c r="AB582" t="s">
        <v>26</v>
      </c>
    </row>
    <row r="583" spans="2:28">
      <c r="B583">
        <v>47917</v>
      </c>
      <c r="C583">
        <v>1759871855</v>
      </c>
      <c r="D583">
        <v>-166.6813354</v>
      </c>
      <c r="E583">
        <v>-63.25992203</v>
      </c>
      <c r="F583">
        <v>98.59304047</v>
      </c>
      <c r="G583">
        <v>0.459278583526611</v>
      </c>
      <c r="H583">
        <v>-0.505419492721557</v>
      </c>
      <c r="I583">
        <v>-0.680788397789001</v>
      </c>
      <c r="J583">
        <v>-0.264843195676803</v>
      </c>
      <c r="K583">
        <v>0.998012662</v>
      </c>
      <c r="L583">
        <v>-0.001954949</v>
      </c>
      <c r="M583">
        <v>-0.002169481</v>
      </c>
      <c r="N583">
        <v>-0.062945969</v>
      </c>
      <c r="O583">
        <v>0.214831471</v>
      </c>
      <c r="P583">
        <v>0.085798621</v>
      </c>
      <c r="Q583">
        <v>-0.013946176</v>
      </c>
      <c r="R583">
        <v>25.09444237</v>
      </c>
      <c r="S583">
        <v>11.90971756</v>
      </c>
      <c r="T583">
        <v>-1.707900763</v>
      </c>
      <c r="U583">
        <v>-26.90138245</v>
      </c>
      <c r="V583">
        <v>-29.8534832</v>
      </c>
      <c r="W583">
        <v>-866.1777344</v>
      </c>
      <c r="X583">
        <v>-2.01953125</v>
      </c>
      <c r="Y583">
        <v>0.282470703</v>
      </c>
      <c r="Z583">
        <v>-0.475585938</v>
      </c>
      <c r="AA583">
        <v>0</v>
      </c>
      <c r="AB583" t="s">
        <v>26</v>
      </c>
    </row>
    <row r="584" spans="2:28">
      <c r="B584">
        <v>47918</v>
      </c>
      <c r="C584">
        <v>1759880188</v>
      </c>
      <c r="D584">
        <v>178.6307983</v>
      </c>
      <c r="E584">
        <v>-63.83147812</v>
      </c>
      <c r="F584">
        <v>114.7574387</v>
      </c>
      <c r="G584">
        <v>0.439775437116622</v>
      </c>
      <c r="H584">
        <v>-0.462875962257385</v>
      </c>
      <c r="I584">
        <v>-0.711470603942871</v>
      </c>
      <c r="J584">
        <v>-0.293519467115402</v>
      </c>
      <c r="K584">
        <v>0.998020113</v>
      </c>
      <c r="L584">
        <v>-0.001783642</v>
      </c>
      <c r="M584">
        <v>-0.001704353</v>
      </c>
      <c r="N584">
        <v>-0.06284754</v>
      </c>
      <c r="O584">
        <v>0.229983985</v>
      </c>
      <c r="P584">
        <v>0.145004213</v>
      </c>
      <c r="Q584">
        <v>-0.016953826</v>
      </c>
      <c r="R584">
        <v>26.46488762</v>
      </c>
      <c r="S584">
        <v>19.11751366</v>
      </c>
      <c r="T584">
        <v>-2.048893213</v>
      </c>
      <c r="U584">
        <v>-24.5440197</v>
      </c>
      <c r="V584">
        <v>-23.45295334</v>
      </c>
      <c r="W584">
        <v>-864.821167</v>
      </c>
      <c r="X584">
        <v>-2.029541016</v>
      </c>
      <c r="Y584">
        <v>0.118652344</v>
      </c>
      <c r="Z584">
        <v>-0.473388672</v>
      </c>
      <c r="AA584">
        <v>0</v>
      </c>
      <c r="AB584" t="s">
        <v>26</v>
      </c>
    </row>
    <row r="585" spans="2:28">
      <c r="B585">
        <v>47919</v>
      </c>
      <c r="C585">
        <v>1759888521</v>
      </c>
      <c r="D585">
        <v>163.0251465</v>
      </c>
      <c r="E585">
        <v>-62.35736084</v>
      </c>
      <c r="F585">
        <v>131.7815704</v>
      </c>
      <c r="G585">
        <v>0.415792882442474</v>
      </c>
      <c r="H585">
        <v>-0.415392398834228</v>
      </c>
      <c r="I585">
        <v>-0.741162240505218</v>
      </c>
      <c r="J585">
        <v>-0.324414372444152</v>
      </c>
      <c r="K585">
        <v>0.997992933</v>
      </c>
      <c r="L585">
        <v>-0.001184798</v>
      </c>
      <c r="M585">
        <v>-0.0014933</v>
      </c>
      <c r="N585">
        <v>-0.063296311</v>
      </c>
      <c r="O585">
        <v>0.244047284</v>
      </c>
      <c r="P585">
        <v>0.095684111</v>
      </c>
      <c r="Q585">
        <v>-0.034649968</v>
      </c>
      <c r="R585">
        <v>28.51404572</v>
      </c>
      <c r="S585">
        <v>13.32699108</v>
      </c>
      <c r="T585">
        <v>-4.187211514</v>
      </c>
      <c r="U585">
        <v>-16.3037014</v>
      </c>
      <c r="V585">
        <v>-20.5489254</v>
      </c>
      <c r="W585">
        <v>-871.0043945</v>
      </c>
      <c r="X585">
        <v>-2.028564453</v>
      </c>
      <c r="Y585">
        <v>-0.042236328</v>
      </c>
      <c r="Z585">
        <v>-0.477539063</v>
      </c>
      <c r="AA585">
        <v>0</v>
      </c>
      <c r="AB585" t="s">
        <v>26</v>
      </c>
    </row>
    <row r="586" spans="2:28">
      <c r="B586">
        <v>47920</v>
      </c>
      <c r="C586">
        <v>1759896854</v>
      </c>
      <c r="D586">
        <v>151.056427</v>
      </c>
      <c r="E586">
        <v>-59.39825058</v>
      </c>
      <c r="F586">
        <v>145.3990326</v>
      </c>
      <c r="G586">
        <v>0.393467038869857</v>
      </c>
      <c r="H586">
        <v>-0.368333727121353</v>
      </c>
      <c r="I586">
        <v>-0.766206860542297</v>
      </c>
      <c r="J586">
        <v>-0.349916607141494</v>
      </c>
      <c r="K586">
        <v>0.998001933</v>
      </c>
      <c r="L586">
        <v>-0.000552977</v>
      </c>
      <c r="M586">
        <v>-0.001196804</v>
      </c>
      <c r="N586">
        <v>-0.063169286</v>
      </c>
      <c r="O586">
        <v>0.238960564</v>
      </c>
      <c r="P586">
        <v>0.038138688</v>
      </c>
      <c r="Q586">
        <v>-0.027924538</v>
      </c>
      <c r="R586">
        <v>28.34483719</v>
      </c>
      <c r="S586">
        <v>6.38517046</v>
      </c>
      <c r="T586">
        <v>-3.382436275</v>
      </c>
      <c r="U586">
        <v>-7.609358311</v>
      </c>
      <c r="V586">
        <v>-16.46887207</v>
      </c>
      <c r="W586">
        <v>-869.2538452</v>
      </c>
      <c r="X586">
        <v>-2.010742188</v>
      </c>
      <c r="Y586">
        <v>-0.19921875</v>
      </c>
      <c r="Z586">
        <v>-0.481933594</v>
      </c>
      <c r="AA586">
        <v>0</v>
      </c>
      <c r="AB586" t="s">
        <v>26</v>
      </c>
    </row>
    <row r="587" spans="2:28">
      <c r="B587">
        <v>47921</v>
      </c>
      <c r="C587">
        <v>1759905187</v>
      </c>
      <c r="D587">
        <v>140.922287</v>
      </c>
      <c r="E587">
        <v>-54.90579224</v>
      </c>
      <c r="F587">
        <v>157.0980377</v>
      </c>
      <c r="G587">
        <v>0.366902738809585</v>
      </c>
      <c r="H587">
        <v>-0.317144870758056</v>
      </c>
      <c r="I587">
        <v>-0.789033412933349</v>
      </c>
      <c r="J587">
        <v>-0.377131760120391</v>
      </c>
      <c r="K587">
        <v>0.998030543</v>
      </c>
      <c r="L587">
        <v>-0.000255906</v>
      </c>
      <c r="M587">
        <v>-0.000615495</v>
      </c>
      <c r="N587">
        <v>-0.062726386</v>
      </c>
      <c r="O587">
        <v>0.221389472</v>
      </c>
      <c r="P587">
        <v>0.012578428</v>
      </c>
      <c r="Q587">
        <v>0.013928652</v>
      </c>
      <c r="R587">
        <v>26.43918228</v>
      </c>
      <c r="S587">
        <v>3.174678564</v>
      </c>
      <c r="T587">
        <v>1.655690312</v>
      </c>
      <c r="U587">
        <v>-3.521412849</v>
      </c>
      <c r="V587">
        <v>-8.469566345</v>
      </c>
      <c r="W587">
        <v>-863.1508179</v>
      </c>
      <c r="X587">
        <v>-1.977294922</v>
      </c>
      <c r="Y587">
        <v>-0.344726563</v>
      </c>
      <c r="Z587">
        <v>-0.488037109</v>
      </c>
      <c r="AA587">
        <v>0</v>
      </c>
      <c r="AB587" t="s">
        <v>26</v>
      </c>
    </row>
    <row r="588" spans="2:28">
      <c r="B588">
        <v>47922</v>
      </c>
      <c r="C588">
        <v>1759913520</v>
      </c>
      <c r="D588">
        <v>133.9590302</v>
      </c>
      <c r="E588">
        <v>-50.06306076</v>
      </c>
      <c r="F588">
        <v>165.7600861</v>
      </c>
      <c r="G588">
        <v>0.342500865459442</v>
      </c>
      <c r="H588">
        <v>-0.267549991607666</v>
      </c>
      <c r="I588">
        <v>-0.806981265544891</v>
      </c>
      <c r="J588">
        <v>-0.399865180253982</v>
      </c>
      <c r="K588">
        <v>0.998050332</v>
      </c>
      <c r="L588">
        <v>-0.000780298</v>
      </c>
      <c r="M588" s="15">
        <v>-2.15592e-5</v>
      </c>
      <c r="N588">
        <v>-0.062409088</v>
      </c>
      <c r="O588">
        <v>0.262270868</v>
      </c>
      <c r="P588">
        <v>0.065477669</v>
      </c>
      <c r="Q588">
        <v>0.007931888</v>
      </c>
      <c r="R588">
        <v>30.94216728</v>
      </c>
      <c r="S588">
        <v>9.812191963</v>
      </c>
      <c r="T588">
        <v>0.957836032</v>
      </c>
      <c r="U588">
        <v>-10.73727989</v>
      </c>
      <c r="V588">
        <v>-0.296664774</v>
      </c>
      <c r="W588">
        <v>-858.7790527</v>
      </c>
      <c r="X588">
        <v>-1.925537109</v>
      </c>
      <c r="Y588">
        <v>-0.461914063</v>
      </c>
      <c r="Z588">
        <v>-0.509033203</v>
      </c>
      <c r="AA588">
        <v>0</v>
      </c>
      <c r="AB588" t="s">
        <v>26</v>
      </c>
    </row>
    <row r="589" spans="2:28">
      <c r="B589">
        <v>47923</v>
      </c>
      <c r="C589">
        <v>1759921853</v>
      </c>
      <c r="D589">
        <v>128.2231445</v>
      </c>
      <c r="E589">
        <v>-44.22665787</v>
      </c>
      <c r="F589">
        <v>173.0911255</v>
      </c>
      <c r="G589">
        <v>0.313673794269561</v>
      </c>
      <c r="H589">
        <v>-0.214282855391502</v>
      </c>
      <c r="I589">
        <v>-0.822051763534545</v>
      </c>
      <c r="J589">
        <v>-0.424173772335052</v>
      </c>
      <c r="K589">
        <v>0.998061061</v>
      </c>
      <c r="L589">
        <v>-0.001078696</v>
      </c>
      <c r="M589">
        <v>0.000421463</v>
      </c>
      <c r="N589">
        <v>-0.062231578</v>
      </c>
      <c r="O589">
        <v>0.317961752</v>
      </c>
      <c r="P589">
        <v>0.055579543</v>
      </c>
      <c r="Q589">
        <v>-0.005124211</v>
      </c>
      <c r="R589">
        <v>37.69250488</v>
      </c>
      <c r="S589">
        <v>9.037942886</v>
      </c>
      <c r="T589">
        <v>-0.590841591</v>
      </c>
      <c r="U589">
        <v>-14.84332275</v>
      </c>
      <c r="V589">
        <v>5.799507141</v>
      </c>
      <c r="W589">
        <v>-856.3334351</v>
      </c>
      <c r="X589">
        <v>-1.892333984</v>
      </c>
      <c r="Y589">
        <v>-0.153808594</v>
      </c>
      <c r="Z589">
        <v>-0.621582031</v>
      </c>
      <c r="AA589">
        <v>0</v>
      </c>
      <c r="AB589" t="s">
        <v>26</v>
      </c>
    </row>
    <row r="590" spans="2:28">
      <c r="B590">
        <v>47924</v>
      </c>
      <c r="C590">
        <v>1759930186</v>
      </c>
      <c r="D590">
        <v>124.327446</v>
      </c>
      <c r="E590">
        <v>-38.55721283</v>
      </c>
      <c r="F590">
        <v>178.7909088</v>
      </c>
      <c r="G590">
        <v>0.287290573120117</v>
      </c>
      <c r="H590">
        <v>-0.162966221570968</v>
      </c>
      <c r="I590">
        <v>-0.833026051521301</v>
      </c>
      <c r="J590">
        <v>-0.443818122148513</v>
      </c>
      <c r="K590">
        <v>0.998079538</v>
      </c>
      <c r="L590">
        <v>-0.001119624</v>
      </c>
      <c r="M590">
        <v>0.000749584</v>
      </c>
      <c r="N590">
        <v>-0.061930966</v>
      </c>
      <c r="O590">
        <v>0.307563245</v>
      </c>
      <c r="P590">
        <v>0.016862988</v>
      </c>
      <c r="Q590">
        <v>0.006069005</v>
      </c>
      <c r="R590">
        <v>36.73585892</v>
      </c>
      <c r="S590">
        <v>4.307487011</v>
      </c>
      <c r="T590">
        <v>0.759083688</v>
      </c>
      <c r="U590">
        <v>-15.40641212</v>
      </c>
      <c r="V590">
        <v>10.31453896</v>
      </c>
      <c r="W590">
        <v>-852.1915894</v>
      </c>
      <c r="X590">
        <v>-3.911621094</v>
      </c>
      <c r="Y590">
        <v>-0.405517578</v>
      </c>
      <c r="Z590">
        <v>-0.224609375</v>
      </c>
      <c r="AA590">
        <v>0</v>
      </c>
      <c r="AB590" t="s">
        <v>26</v>
      </c>
    </row>
    <row r="591" spans="2:28">
      <c r="B591">
        <v>47925</v>
      </c>
      <c r="C591">
        <v>1759938519</v>
      </c>
      <c r="D591">
        <v>121.0496826</v>
      </c>
      <c r="E591">
        <v>-32.14976883</v>
      </c>
      <c r="F591">
        <v>-176.1908264</v>
      </c>
      <c r="G591">
        <v>0.256635546684265</v>
      </c>
      <c r="H591">
        <v>-0.108366690576076</v>
      </c>
      <c r="I591">
        <v>-0.840596735477447</v>
      </c>
      <c r="J591">
        <v>-0.464534699916839</v>
      </c>
      <c r="K591">
        <v>0.998077452</v>
      </c>
      <c r="L591">
        <v>-0.001556943</v>
      </c>
      <c r="M591">
        <v>0.000947312</v>
      </c>
      <c r="N591">
        <v>-0.061952055</v>
      </c>
      <c r="O591">
        <v>0.246819556</v>
      </c>
      <c r="P591">
        <v>0.039905488</v>
      </c>
      <c r="Q591">
        <v>0.026340902</v>
      </c>
      <c r="R591">
        <v>29.28180504</v>
      </c>
      <c r="S591">
        <v>6.613873482</v>
      </c>
      <c r="T591">
        <v>3.197428703</v>
      </c>
      <c r="U591">
        <v>-21.42409706</v>
      </c>
      <c r="V591">
        <v>13.03534698</v>
      </c>
      <c r="W591">
        <v>-852.4824829</v>
      </c>
      <c r="X591">
        <v>-1.768554688</v>
      </c>
      <c r="Y591">
        <v>-0.869628906</v>
      </c>
      <c r="Z591">
        <v>-0.522216797</v>
      </c>
      <c r="AA591">
        <v>0</v>
      </c>
      <c r="AB591" t="s">
        <v>26</v>
      </c>
    </row>
    <row r="592" spans="2:28">
      <c r="B592">
        <v>47926</v>
      </c>
      <c r="C592">
        <v>1759946852</v>
      </c>
      <c r="D592">
        <v>118.8102264</v>
      </c>
      <c r="E592">
        <v>-26.06899452</v>
      </c>
      <c r="F592">
        <v>-172.007431</v>
      </c>
      <c r="G592">
        <v>0.228224694728851</v>
      </c>
      <c r="H592">
        <v>-0.0560673028230667</v>
      </c>
      <c r="I592">
        <v>-0.844569981098175</v>
      </c>
      <c r="J592">
        <v>-0.481115251779556</v>
      </c>
      <c r="K592">
        <v>0.99808085</v>
      </c>
      <c r="L592">
        <v>-0.001817954</v>
      </c>
      <c r="M592">
        <v>0.001093691</v>
      </c>
      <c r="N592">
        <v>-0.061887532</v>
      </c>
      <c r="O592">
        <v>0.297145069</v>
      </c>
      <c r="P592">
        <v>0.025621772</v>
      </c>
      <c r="Q592">
        <v>0.03377676</v>
      </c>
      <c r="R592">
        <v>35.41853333</v>
      </c>
      <c r="S592">
        <v>5.271550655</v>
      </c>
      <c r="T592">
        <v>4.099255085</v>
      </c>
      <c r="U592">
        <v>-25.01566124</v>
      </c>
      <c r="V592">
        <v>15.04956341</v>
      </c>
      <c r="W592">
        <v>-851.5934448</v>
      </c>
      <c r="X592">
        <v>-1.580566406</v>
      </c>
      <c r="Y592">
        <v>-0.892822266</v>
      </c>
      <c r="Z592">
        <v>-0.440429688</v>
      </c>
      <c r="AA592">
        <v>0</v>
      </c>
      <c r="AB592" t="s">
        <v>26</v>
      </c>
    </row>
    <row r="593" spans="2:28">
      <c r="B593">
        <v>47927</v>
      </c>
      <c r="C593">
        <v>1759955185</v>
      </c>
      <c r="D593">
        <v>116.9275284</v>
      </c>
      <c r="E593">
        <v>-19.43883514</v>
      </c>
      <c r="F593">
        <v>-168.227005</v>
      </c>
      <c r="G593">
        <v>0.19600287079811</v>
      </c>
      <c r="H593">
        <v>-0.00167873338796198</v>
      </c>
      <c r="I593">
        <v>-0.844702303409576</v>
      </c>
      <c r="J593">
        <v>-0.49805474281311</v>
      </c>
      <c r="K593">
        <v>0.998098195</v>
      </c>
      <c r="L593">
        <v>-0.002162359</v>
      </c>
      <c r="M593">
        <v>0.001049107</v>
      </c>
      <c r="N593">
        <v>-0.061596997</v>
      </c>
      <c r="O593">
        <v>0.314440608</v>
      </c>
      <c r="P593">
        <v>0.117070615</v>
      </c>
      <c r="Q593">
        <v>0.023807049</v>
      </c>
      <c r="R593">
        <v>36.81775665</v>
      </c>
      <c r="S593">
        <v>16.35074806</v>
      </c>
      <c r="T593">
        <v>2.928340197</v>
      </c>
      <c r="U593">
        <v>-29.75462341</v>
      </c>
      <c r="V593">
        <v>14.43598747</v>
      </c>
      <c r="W593">
        <v>-847.5908203</v>
      </c>
      <c r="X593">
        <v>-1.450927734</v>
      </c>
      <c r="Y593">
        <v>-0.9375</v>
      </c>
      <c r="Z593">
        <v>-0.409667969</v>
      </c>
      <c r="AA593">
        <v>0</v>
      </c>
      <c r="AB593" t="s">
        <v>26</v>
      </c>
    </row>
    <row r="594" spans="2:28">
      <c r="B594">
        <v>47928</v>
      </c>
      <c r="C594">
        <v>1759963518</v>
      </c>
      <c r="D594">
        <v>115.7388992</v>
      </c>
      <c r="E594">
        <v>-13.07548237</v>
      </c>
      <c r="F594">
        <v>-164.8495483</v>
      </c>
      <c r="G594">
        <v>0.165234163403511</v>
      </c>
      <c r="H594">
        <v>0.0508841052651405</v>
      </c>
      <c r="I594">
        <v>-0.841972112655639</v>
      </c>
      <c r="J594">
        <v>-0.511069476604461</v>
      </c>
      <c r="K594">
        <v>0.998054147</v>
      </c>
      <c r="L594">
        <v>-0.002171739</v>
      </c>
      <c r="M594">
        <v>0.000649568</v>
      </c>
      <c r="N594">
        <v>-0.062312182</v>
      </c>
      <c r="O594">
        <v>0.232925355</v>
      </c>
      <c r="P594">
        <v>0.134265602</v>
      </c>
      <c r="Q594">
        <v>0.024141908</v>
      </c>
      <c r="R594">
        <v>26.90950203</v>
      </c>
      <c r="S594">
        <v>17.8281517</v>
      </c>
      <c r="T594">
        <v>2.951368332</v>
      </c>
      <c r="U594">
        <v>-29.88413429</v>
      </c>
      <c r="V594">
        <v>8.938351631</v>
      </c>
      <c r="W594">
        <v>-857.444397</v>
      </c>
      <c r="X594">
        <v>-1.307373047</v>
      </c>
      <c r="Y594">
        <v>-0.968505859</v>
      </c>
      <c r="Z594">
        <v>-0.393554688</v>
      </c>
      <c r="AA594">
        <v>0</v>
      </c>
      <c r="AB594" t="s">
        <v>26</v>
      </c>
    </row>
    <row r="595" spans="2:28">
      <c r="B595">
        <v>47929</v>
      </c>
      <c r="C595">
        <v>1759971851</v>
      </c>
      <c r="D595">
        <v>114.8538513</v>
      </c>
      <c r="E595">
        <v>-6.179069519</v>
      </c>
      <c r="F595">
        <v>-161.6417847</v>
      </c>
      <c r="G595">
        <v>0.130594551563262</v>
      </c>
      <c r="H595">
        <v>0.105589173734188</v>
      </c>
      <c r="I595">
        <v>-0.835334241390228</v>
      </c>
      <c r="J595">
        <v>-0.523462831974029</v>
      </c>
      <c r="K595">
        <v>0.998013616</v>
      </c>
      <c r="L595">
        <v>-0.00175709</v>
      </c>
      <c r="M595">
        <v>0.000163097</v>
      </c>
      <c r="N595">
        <v>-0.062974028</v>
      </c>
      <c r="O595">
        <v>0.214453638</v>
      </c>
      <c r="P595">
        <v>0.135640204</v>
      </c>
      <c r="Q595">
        <v>0.030432582</v>
      </c>
      <c r="R595">
        <v>24.67518997</v>
      </c>
      <c r="S595">
        <v>17.87120819</v>
      </c>
      <c r="T595">
        <v>3.685767174</v>
      </c>
      <c r="U595">
        <v>-24.17869949</v>
      </c>
      <c r="V595">
        <v>2.244319677</v>
      </c>
      <c r="W595">
        <v>-866.5635376</v>
      </c>
      <c r="X595">
        <v>-1.160888672</v>
      </c>
      <c r="Y595">
        <v>-0.971435547</v>
      </c>
      <c r="Z595">
        <v>-0.374511719</v>
      </c>
      <c r="AA595">
        <v>0</v>
      </c>
      <c r="AB595" t="s">
        <v>26</v>
      </c>
    </row>
    <row r="596" spans="2:28">
      <c r="B596">
        <v>47930</v>
      </c>
      <c r="C596">
        <v>1759980184</v>
      </c>
      <c r="D596">
        <v>114.5867081</v>
      </c>
      <c r="E596">
        <v>0.417097747</v>
      </c>
      <c r="F596">
        <v>-158.6034851</v>
      </c>
      <c r="G596">
        <v>0.0972962975502014</v>
      </c>
      <c r="H596">
        <v>0.158135160803794</v>
      </c>
      <c r="I596">
        <v>-0.826452314853668</v>
      </c>
      <c r="J596">
        <v>-0.531511008739471</v>
      </c>
      <c r="K596">
        <v>0.997990549</v>
      </c>
      <c r="L596">
        <v>-0.001063407</v>
      </c>
      <c r="M596" s="15">
        <v>-9.54522e-5</v>
      </c>
      <c r="N596">
        <v>-0.06335412</v>
      </c>
      <c r="O596">
        <v>0.270072877</v>
      </c>
      <c r="P596">
        <v>0.107911527</v>
      </c>
      <c r="Q596">
        <v>0.035298645</v>
      </c>
      <c r="R596">
        <v>31.54612923</v>
      </c>
      <c r="S596">
        <v>14.98272705</v>
      </c>
      <c r="T596">
        <v>4.24744463</v>
      </c>
      <c r="U596">
        <v>-14.63328934</v>
      </c>
      <c r="V596">
        <v>-1.313494205</v>
      </c>
      <c r="W596">
        <v>-871.8005371</v>
      </c>
      <c r="X596">
        <v>-0.999755859</v>
      </c>
      <c r="Y596">
        <v>-0.960449219</v>
      </c>
      <c r="Z596">
        <v>-0.358398438</v>
      </c>
      <c r="AA596">
        <v>0</v>
      </c>
      <c r="AB596" t="s">
        <v>26</v>
      </c>
    </row>
    <row r="597" spans="2:28">
      <c r="B597">
        <v>47931</v>
      </c>
      <c r="C597">
        <v>1759988517</v>
      </c>
      <c r="D597">
        <v>114.605751</v>
      </c>
      <c r="E597">
        <v>7.372227192</v>
      </c>
      <c r="F597">
        <v>-155.5266113</v>
      </c>
      <c r="G597">
        <v>0.0613848008215427</v>
      </c>
      <c r="H597">
        <v>0.211936086416244</v>
      </c>
      <c r="I597">
        <v>-0.813356578350067</v>
      </c>
      <c r="J597">
        <v>-0.538299918174743</v>
      </c>
      <c r="K597">
        <v>0.997973144</v>
      </c>
      <c r="L597">
        <v>-0.000447831</v>
      </c>
      <c r="M597">
        <v>0.000110021</v>
      </c>
      <c r="N597">
        <v>-0.063634582</v>
      </c>
      <c r="O597">
        <v>0.223945498</v>
      </c>
      <c r="P597">
        <v>0.008785903</v>
      </c>
      <c r="Q597">
        <v>0.060013652</v>
      </c>
      <c r="R597">
        <v>26.77033997</v>
      </c>
      <c r="S597">
        <v>2.760985613</v>
      </c>
      <c r="T597">
        <v>7.205609798</v>
      </c>
      <c r="U597">
        <v>-6.162529945</v>
      </c>
      <c r="V597">
        <v>1.513978839</v>
      </c>
      <c r="W597">
        <v>-875.6650391</v>
      </c>
      <c r="X597">
        <v>-0.836914063</v>
      </c>
      <c r="Y597">
        <v>-0.932373047</v>
      </c>
      <c r="Z597">
        <v>-0.341308594</v>
      </c>
      <c r="AA597">
        <v>0</v>
      </c>
      <c r="AB597" t="s">
        <v>26</v>
      </c>
    </row>
    <row r="598" spans="2:28">
      <c r="B598">
        <v>47932</v>
      </c>
      <c r="C598">
        <v>1759996850</v>
      </c>
      <c r="D598">
        <v>115.1520081</v>
      </c>
      <c r="E598">
        <v>13.88666725</v>
      </c>
      <c r="F598">
        <v>-152.3197784</v>
      </c>
      <c r="G598">
        <v>0.0282416138797998</v>
      </c>
      <c r="H598">
        <v>0.263375550508499</v>
      </c>
      <c r="I598">
        <v>-0.798081219196319</v>
      </c>
      <c r="J598">
        <v>-0.541205048561096</v>
      </c>
      <c r="K598">
        <v>0.998004317</v>
      </c>
      <c r="L598">
        <v>-0.00047296</v>
      </c>
      <c r="M598">
        <v>0.000958271</v>
      </c>
      <c r="N598">
        <v>-0.063136682</v>
      </c>
      <c r="O598">
        <v>0.183299482</v>
      </c>
      <c r="P598">
        <v>0.048121452</v>
      </c>
      <c r="Q598">
        <v>0.054988563</v>
      </c>
      <c r="R598">
        <v>21.59642601</v>
      </c>
      <c r="S598">
        <v>7.153584957</v>
      </c>
      <c r="T598">
        <v>6.622816563</v>
      </c>
      <c r="U598">
        <v>-6.508257389</v>
      </c>
      <c r="V598">
        <v>13.18647575</v>
      </c>
      <c r="W598">
        <v>-868.8043823</v>
      </c>
      <c r="X598">
        <v>-0.675048828</v>
      </c>
      <c r="Y598">
        <v>-0.885009766</v>
      </c>
      <c r="Z598">
        <v>-0.319824219</v>
      </c>
      <c r="AA598">
        <v>0</v>
      </c>
      <c r="AB598" t="s">
        <v>26</v>
      </c>
    </row>
    <row r="599" spans="2:28">
      <c r="B599">
        <v>47933</v>
      </c>
      <c r="C599">
        <v>1760005183</v>
      </c>
      <c r="D599">
        <v>115.9829636</v>
      </c>
      <c r="E599">
        <v>20.64273071</v>
      </c>
      <c r="F599">
        <v>-148.8601227</v>
      </c>
      <c r="G599">
        <v>-0.00638503395020961</v>
      </c>
      <c r="H599">
        <v>0.315406829118728</v>
      </c>
      <c r="I599">
        <v>-0.778143405914306</v>
      </c>
      <c r="J599">
        <v>-0.543112337589263</v>
      </c>
      <c r="K599">
        <v>0.99797231</v>
      </c>
      <c r="L599">
        <v>-0.000658908</v>
      </c>
      <c r="M599">
        <v>0.001721468</v>
      </c>
      <c r="N599">
        <v>-0.063622601</v>
      </c>
      <c r="O599">
        <v>0.116242528</v>
      </c>
      <c r="P599">
        <v>0.117254198</v>
      </c>
      <c r="Q599">
        <v>0.058642685</v>
      </c>
      <c r="R599">
        <v>13.02292156</v>
      </c>
      <c r="S599">
        <v>14.93526173</v>
      </c>
      <c r="T599">
        <v>7.070384026</v>
      </c>
      <c r="U599">
        <v>-9.067126274</v>
      </c>
      <c r="V599">
        <v>23.68884277</v>
      </c>
      <c r="W599">
        <v>-875.5004272</v>
      </c>
      <c r="X599">
        <v>-0.514648438</v>
      </c>
      <c r="Y599">
        <v>-0.819091797</v>
      </c>
      <c r="Z599">
        <v>-0.314208984</v>
      </c>
      <c r="AA599">
        <v>0</v>
      </c>
      <c r="AB599" t="s">
        <v>26</v>
      </c>
    </row>
    <row r="600" spans="2:28">
      <c r="B600">
        <v>47934</v>
      </c>
      <c r="C600">
        <v>1760013516</v>
      </c>
      <c r="D600">
        <v>117.5378342</v>
      </c>
      <c r="E600">
        <v>27.08892441</v>
      </c>
      <c r="F600">
        <v>-144.9217529</v>
      </c>
      <c r="G600">
        <v>-0.0390452481806278</v>
      </c>
      <c r="H600">
        <v>0.366303980350494</v>
      </c>
      <c r="I600">
        <v>-0.75606220960617</v>
      </c>
      <c r="J600">
        <v>-0.540987253189086</v>
      </c>
      <c r="K600">
        <v>0.997922897</v>
      </c>
      <c r="L600">
        <v>-0.000431837</v>
      </c>
      <c r="M600">
        <v>0.00266155</v>
      </c>
      <c r="N600">
        <v>-0.064363077</v>
      </c>
      <c r="O600">
        <v>0.210121095</v>
      </c>
      <c r="P600">
        <v>0.026156366</v>
      </c>
      <c r="Q600">
        <v>0.033733428</v>
      </c>
      <c r="R600">
        <v>24.96768761</v>
      </c>
      <c r="S600">
        <v>4.756633759</v>
      </c>
      <c r="T600">
        <v>4.116733074</v>
      </c>
      <c r="U600">
        <v>-5.942532539</v>
      </c>
      <c r="V600">
        <v>36.6257782</v>
      </c>
      <c r="W600">
        <v>-885.7047119</v>
      </c>
      <c r="X600">
        <v>-0.361816406</v>
      </c>
      <c r="Y600">
        <v>-0.73046875</v>
      </c>
      <c r="Z600">
        <v>-0.304199219</v>
      </c>
      <c r="AA600">
        <v>0</v>
      </c>
      <c r="AB600" t="s">
        <v>26</v>
      </c>
    </row>
    <row r="601" spans="2:28">
      <c r="B601">
        <v>47935</v>
      </c>
      <c r="C601">
        <v>1760021849</v>
      </c>
      <c r="D601">
        <v>119.591835</v>
      </c>
      <c r="E601">
        <v>33.59363937</v>
      </c>
      <c r="F601">
        <v>-140.5211182</v>
      </c>
      <c r="G601">
        <v>-0.072408027946949</v>
      </c>
      <c r="H601">
        <v>0.416274428367614</v>
      </c>
      <c r="I601">
        <v>-0.729648649692535</v>
      </c>
      <c r="J601">
        <v>-0.537667334079742</v>
      </c>
      <c r="K601">
        <v>0.997934103</v>
      </c>
      <c r="L601">
        <v>-0.000625486</v>
      </c>
      <c r="M601">
        <v>0.003305089</v>
      </c>
      <c r="N601">
        <v>-0.064157493</v>
      </c>
      <c r="O601">
        <v>0.163293481</v>
      </c>
      <c r="P601">
        <v>0.049025953</v>
      </c>
      <c r="Q601">
        <v>0.008270264</v>
      </c>
      <c r="R601">
        <v>19.18800545</v>
      </c>
      <c r="S601">
        <v>7.132656574</v>
      </c>
      <c r="T601">
        <v>1.060807347</v>
      </c>
      <c r="U601">
        <v>-8.607329369</v>
      </c>
      <c r="V601">
        <v>45.48138428</v>
      </c>
      <c r="W601">
        <v>-882.8723145</v>
      </c>
      <c r="X601">
        <v>-0.229736328</v>
      </c>
      <c r="Y601">
        <v>-0.635498047</v>
      </c>
      <c r="Z601">
        <v>-0.325195313</v>
      </c>
      <c r="AA601">
        <v>0</v>
      </c>
      <c r="AB601" t="s">
        <v>26</v>
      </c>
    </row>
    <row r="602" spans="2:28">
      <c r="B602">
        <v>47936</v>
      </c>
      <c r="C602">
        <v>1760030182</v>
      </c>
      <c r="D602">
        <v>122.5654068</v>
      </c>
      <c r="E602">
        <v>39.68810654</v>
      </c>
      <c r="F602">
        <v>-135.335022</v>
      </c>
      <c r="G602">
        <v>-0.103643417358398</v>
      </c>
      <c r="H602">
        <v>0.464328527450561</v>
      </c>
      <c r="I602">
        <v>-0.701074123382568</v>
      </c>
      <c r="J602">
        <v>-0.531180679798126</v>
      </c>
      <c r="K602">
        <v>0.997925878</v>
      </c>
      <c r="L602">
        <v>-0.00117693</v>
      </c>
      <c r="M602">
        <v>0.00358123</v>
      </c>
      <c r="N602">
        <v>-0.064262807</v>
      </c>
      <c r="O602">
        <v>0.172651708</v>
      </c>
      <c r="P602">
        <v>0.058846712</v>
      </c>
      <c r="Q602">
        <v>-0.027573049</v>
      </c>
      <c r="R602">
        <v>20.24800873</v>
      </c>
      <c r="S602">
        <v>8.388654709</v>
      </c>
      <c r="T602">
        <v>-3.226334333</v>
      </c>
      <c r="U602">
        <v>-16.19579697</v>
      </c>
      <c r="V602">
        <v>49.28149414</v>
      </c>
      <c r="W602">
        <v>-884.3239746</v>
      </c>
      <c r="X602">
        <v>-0.170654297</v>
      </c>
      <c r="Y602">
        <v>-0.648193359</v>
      </c>
      <c r="Z602">
        <v>-0.412841797</v>
      </c>
      <c r="AA602">
        <v>0</v>
      </c>
      <c r="AB602" t="s">
        <v>26</v>
      </c>
    </row>
    <row r="603" spans="2:28">
      <c r="B603">
        <v>47937</v>
      </c>
      <c r="C603">
        <v>1760038515</v>
      </c>
      <c r="D603">
        <v>126.538765</v>
      </c>
      <c r="E603">
        <v>45.75267792</v>
      </c>
      <c r="F603">
        <v>-129.2157135</v>
      </c>
      <c r="G603">
        <v>-0.135950356721878</v>
      </c>
      <c r="H603">
        <v>0.510824680328369</v>
      </c>
      <c r="I603">
        <v>-0.668408095836639</v>
      </c>
      <c r="J603">
        <v>-0.523265540599823</v>
      </c>
      <c r="K603">
        <v>0.997888088</v>
      </c>
      <c r="L603">
        <v>-0.001180972</v>
      </c>
      <c r="M603">
        <v>0.003782529</v>
      </c>
      <c r="N603">
        <v>-0.064835459</v>
      </c>
      <c r="O603">
        <v>0.169337809</v>
      </c>
      <c r="P603">
        <v>-0.045463324</v>
      </c>
      <c r="Q603">
        <v>-0.014108539</v>
      </c>
      <c r="R603">
        <v>20.6530838</v>
      </c>
      <c r="S603">
        <v>-4.127580166</v>
      </c>
      <c r="T603">
        <v>-1.621644974</v>
      </c>
      <c r="U603">
        <v>-16.25162125</v>
      </c>
      <c r="V603">
        <v>52.05223846</v>
      </c>
      <c r="W603">
        <v>-892.2153931</v>
      </c>
      <c r="X603">
        <v>0.101074219</v>
      </c>
      <c r="Y603">
        <v>-0.561523438</v>
      </c>
      <c r="Z603">
        <v>-0.439208984</v>
      </c>
      <c r="AA603">
        <v>0</v>
      </c>
      <c r="AB603" t="s">
        <v>26</v>
      </c>
    </row>
    <row r="604" spans="2:28">
      <c r="B604">
        <v>47938</v>
      </c>
      <c r="C604">
        <v>1760046848</v>
      </c>
      <c r="D604">
        <v>131.9086609</v>
      </c>
      <c r="E604">
        <v>51.17479706</v>
      </c>
      <c r="F604">
        <v>-121.7501984</v>
      </c>
      <c r="G604">
        <v>-0.165670335292816</v>
      </c>
      <c r="H604">
        <v>0.554615437984466</v>
      </c>
      <c r="I604">
        <v>-0.633865296840667</v>
      </c>
      <c r="J604">
        <v>-0.513001263141632</v>
      </c>
      <c r="K604">
        <v>0.997947812</v>
      </c>
      <c r="L604">
        <v>-0.002055175</v>
      </c>
      <c r="M604">
        <v>0.003500002</v>
      </c>
      <c r="N604">
        <v>-0.063903585</v>
      </c>
      <c r="O604">
        <v>0.137242377</v>
      </c>
      <c r="P604">
        <v>0.0314731</v>
      </c>
      <c r="Q604">
        <v>-0.029174745</v>
      </c>
      <c r="R604">
        <v>16.21779633</v>
      </c>
      <c r="S604">
        <v>4.832386971</v>
      </c>
      <c r="T604">
        <v>-3.435199022</v>
      </c>
      <c r="U604">
        <v>-28.28115845</v>
      </c>
      <c r="V604">
        <v>48.16335297</v>
      </c>
      <c r="W604">
        <v>-879.3742676</v>
      </c>
      <c r="X604">
        <v>0.176269531</v>
      </c>
      <c r="Y604">
        <v>-0.245605469</v>
      </c>
      <c r="Z604">
        <v>-0.322753906</v>
      </c>
      <c r="AA604">
        <v>0</v>
      </c>
      <c r="AB604" t="s">
        <v>26</v>
      </c>
    </row>
    <row r="605" spans="2:28">
      <c r="B605">
        <v>47939</v>
      </c>
      <c r="C605">
        <v>1760055181</v>
      </c>
      <c r="D605">
        <v>139.0485687</v>
      </c>
      <c r="E605">
        <v>56.18513489</v>
      </c>
      <c r="F605">
        <v>-112.516861</v>
      </c>
      <c r="G605">
        <v>-0.195425689220428</v>
      </c>
      <c r="H605">
        <v>0.596027851104736</v>
      </c>
      <c r="I605">
        <v>-0.595741868019104</v>
      </c>
      <c r="J605">
        <v>-0.501649022102356</v>
      </c>
      <c r="K605">
        <v>0.997944891</v>
      </c>
      <c r="L605">
        <v>-0.002593012</v>
      </c>
      <c r="M605">
        <v>0.003581747</v>
      </c>
      <c r="N605">
        <v>-0.063925095</v>
      </c>
      <c r="O605">
        <v>0.10768497</v>
      </c>
      <c r="P605">
        <v>-0.034284055</v>
      </c>
      <c r="Q605">
        <v>-0.016837299</v>
      </c>
      <c r="R605">
        <v>13.17535305</v>
      </c>
      <c r="S605">
        <v>-3.276622534</v>
      </c>
      <c r="T605">
        <v>-1.983871698</v>
      </c>
      <c r="U605">
        <v>-35.68233871</v>
      </c>
      <c r="V605">
        <v>49.28829956</v>
      </c>
      <c r="W605">
        <v>-879.6709595</v>
      </c>
      <c r="X605">
        <v>0.249511719</v>
      </c>
      <c r="Y605">
        <v>-0.079101563</v>
      </c>
      <c r="Z605">
        <v>-0.297607422</v>
      </c>
      <c r="AA605">
        <v>0</v>
      </c>
      <c r="AB605" t="s">
        <v>26</v>
      </c>
    </row>
    <row r="606" spans="2:28">
      <c r="B606">
        <v>47940</v>
      </c>
      <c r="C606">
        <v>1760063514</v>
      </c>
      <c r="D606">
        <v>148.5621185</v>
      </c>
      <c r="E606">
        <v>60.15347672</v>
      </c>
      <c r="F606">
        <v>-100.8476791</v>
      </c>
      <c r="G606">
        <v>-0.222473934292793</v>
      </c>
      <c r="H606">
        <v>0.635353446006774</v>
      </c>
      <c r="I606">
        <v>-0.555552124977111</v>
      </c>
      <c r="J606">
        <v>-0.488051086664199</v>
      </c>
      <c r="K606">
        <v>0.997958362</v>
      </c>
      <c r="L606">
        <v>-0.003693298</v>
      </c>
      <c r="M606">
        <v>0.003768371</v>
      </c>
      <c r="N606">
        <v>-0.06364961</v>
      </c>
      <c r="O606">
        <v>0.235496342</v>
      </c>
      <c r="P606">
        <v>-0.094789982</v>
      </c>
      <c r="Q606">
        <v>-0.0018543</v>
      </c>
      <c r="R606">
        <v>28.9477272</v>
      </c>
      <c r="S606">
        <v>-9.559103012</v>
      </c>
      <c r="T606">
        <v>-0.154865474</v>
      </c>
      <c r="U606">
        <v>-50.82312775</v>
      </c>
      <c r="V606">
        <v>51.85620117</v>
      </c>
      <c r="W606">
        <v>-875.8761597</v>
      </c>
      <c r="X606">
        <v>0.304443359</v>
      </c>
      <c r="Y606">
        <v>0.079589844</v>
      </c>
      <c r="Z606">
        <v>-0.313232422</v>
      </c>
      <c r="AA606">
        <v>0</v>
      </c>
      <c r="AB606" t="s">
        <v>26</v>
      </c>
    </row>
    <row r="607" spans="2:28">
      <c r="B607">
        <v>47941</v>
      </c>
      <c r="C607">
        <v>1760071847</v>
      </c>
      <c r="D607">
        <v>160.592453</v>
      </c>
      <c r="E607">
        <v>63.03654861</v>
      </c>
      <c r="F607">
        <v>-86.82879639</v>
      </c>
      <c r="G607">
        <v>-0.249768808484077</v>
      </c>
      <c r="H607">
        <v>0.670937538146972</v>
      </c>
      <c r="I607">
        <v>-0.513490915298461</v>
      </c>
      <c r="J607">
        <v>-0.473060309886932</v>
      </c>
      <c r="K607">
        <v>0.997968078</v>
      </c>
      <c r="L607">
        <v>-0.004490067</v>
      </c>
      <c r="M607">
        <v>0.003720991</v>
      </c>
      <c r="N607">
        <v>-0.063448168</v>
      </c>
      <c r="O607">
        <v>0.142077684</v>
      </c>
      <c r="P607">
        <v>-0.134611785</v>
      </c>
      <c r="Q607">
        <v>-0.018386245</v>
      </c>
      <c r="R607">
        <v>18.06073952</v>
      </c>
      <c r="S607">
        <v>-15.03972244</v>
      </c>
      <c r="T607">
        <v>-2.212613583</v>
      </c>
      <c r="U607">
        <v>-61.78718948</v>
      </c>
      <c r="V607">
        <v>51.20404053</v>
      </c>
      <c r="W607">
        <v>-873.1013184</v>
      </c>
      <c r="X607">
        <v>0.330810547</v>
      </c>
      <c r="Y607">
        <v>0.242919922</v>
      </c>
      <c r="Z607">
        <v>-0.329833984</v>
      </c>
      <c r="AA607">
        <v>0</v>
      </c>
      <c r="AB607" t="s">
        <v>26</v>
      </c>
    </row>
    <row r="608" spans="2:28">
      <c r="B608">
        <v>47942</v>
      </c>
      <c r="C608">
        <v>1760080180</v>
      </c>
      <c r="D608">
        <v>174.5300293</v>
      </c>
      <c r="E608">
        <v>64.26148987</v>
      </c>
      <c r="F608">
        <v>-70.65730286</v>
      </c>
      <c r="G608">
        <v>-0.274235308170318</v>
      </c>
      <c r="H608">
        <v>0.704778909683227</v>
      </c>
      <c r="I608">
        <v>-0.468434870243072</v>
      </c>
      <c r="J608">
        <v>-0.456783413887023</v>
      </c>
      <c r="K608">
        <v>0.997977912</v>
      </c>
      <c r="L608">
        <v>-0.005062467</v>
      </c>
      <c r="M608">
        <v>0.003016656</v>
      </c>
      <c r="N608">
        <v>-0.063288078</v>
      </c>
      <c r="O608">
        <v>0.093502104</v>
      </c>
      <c r="P608">
        <v>-0.117815733</v>
      </c>
      <c r="Q608">
        <v>0.002335012</v>
      </c>
      <c r="R608">
        <v>12.10031414</v>
      </c>
      <c r="S608">
        <v>-13.41030788</v>
      </c>
      <c r="T608">
        <v>0.24455902</v>
      </c>
      <c r="U608">
        <v>-69.66368103</v>
      </c>
      <c r="V608">
        <v>41.51165009</v>
      </c>
      <c r="W608">
        <v>-870.8955078</v>
      </c>
      <c r="X608">
        <v>0.334228516</v>
      </c>
      <c r="Y608">
        <v>0.408203125</v>
      </c>
      <c r="Z608">
        <v>-0.367431641</v>
      </c>
      <c r="AA608">
        <v>0</v>
      </c>
      <c r="AB608" t="s">
        <v>26</v>
      </c>
    </row>
    <row r="609" spans="2:28">
      <c r="B609">
        <v>47943</v>
      </c>
      <c r="C609">
        <v>1760088513</v>
      </c>
      <c r="D609">
        <v>-170.9839172</v>
      </c>
      <c r="E609">
        <v>63.78904343</v>
      </c>
      <c r="F609">
        <v>-53.89701843</v>
      </c>
      <c r="G609">
        <v>-0.298191398382186</v>
      </c>
      <c r="H609">
        <v>0.735669016838073</v>
      </c>
      <c r="I609">
        <v>-0.420597076416015</v>
      </c>
      <c r="J609">
        <v>-0.439285188913345</v>
      </c>
      <c r="K609">
        <v>0.99799335</v>
      </c>
      <c r="L609">
        <v>-0.004993494</v>
      </c>
      <c r="M609">
        <v>0.002736079</v>
      </c>
      <c r="N609">
        <v>-0.063062668</v>
      </c>
      <c r="O609">
        <v>0.213360786</v>
      </c>
      <c r="P609">
        <v>-0.101982713</v>
      </c>
      <c r="Q609">
        <v>0.017952263</v>
      </c>
      <c r="R609">
        <v>26.33694267</v>
      </c>
      <c r="S609">
        <v>-10.6173172</v>
      </c>
      <c r="T609">
        <v>2.166680098</v>
      </c>
      <c r="U609">
        <v>-68.71417999</v>
      </c>
      <c r="V609">
        <v>37.65047073</v>
      </c>
      <c r="W609">
        <v>-867.7891235</v>
      </c>
      <c r="X609">
        <v>0.317138672</v>
      </c>
      <c r="Y609">
        <v>0.58203125</v>
      </c>
      <c r="Z609">
        <v>-0.411865234</v>
      </c>
      <c r="AA609">
        <v>0</v>
      </c>
      <c r="AB609" t="s">
        <v>26</v>
      </c>
    </row>
    <row r="610" spans="2:28">
      <c r="B610">
        <v>47944</v>
      </c>
      <c r="C610">
        <v>1760096846</v>
      </c>
      <c r="D610">
        <v>-158.1175537</v>
      </c>
      <c r="E610">
        <v>61.59671021</v>
      </c>
      <c r="F610">
        <v>-38.85184479</v>
      </c>
      <c r="G610">
        <v>-0.320949256420135</v>
      </c>
      <c r="H610">
        <v>0.763028860092163</v>
      </c>
      <c r="I610">
        <v>-0.372141420841217</v>
      </c>
      <c r="J610">
        <v>-0.419868916273117</v>
      </c>
      <c r="K610">
        <v>0.998001575</v>
      </c>
      <c r="L610">
        <v>-0.004604868</v>
      </c>
      <c r="M610">
        <v>0.002185589</v>
      </c>
      <c r="N610">
        <v>-0.062983111</v>
      </c>
      <c r="O610">
        <v>0.279214561</v>
      </c>
      <c r="P610">
        <v>-0.118786991</v>
      </c>
      <c r="Q610">
        <v>-0.034145951</v>
      </c>
      <c r="R610">
        <v>34.36969376</v>
      </c>
      <c r="S610">
        <v>-12.10528278</v>
      </c>
      <c r="T610">
        <v>-4.086147308</v>
      </c>
      <c r="U610">
        <v>-63.36621857</v>
      </c>
      <c r="V610">
        <v>30.075243</v>
      </c>
      <c r="W610">
        <v>-866.6920776</v>
      </c>
      <c r="X610">
        <v>0.283203125</v>
      </c>
      <c r="Y610">
        <v>0.747802734</v>
      </c>
      <c r="Z610">
        <v>-0.471679688</v>
      </c>
      <c r="AA610">
        <v>0</v>
      </c>
      <c r="AB610" t="s">
        <v>26</v>
      </c>
    </row>
    <row r="611" spans="2:28">
      <c r="B611">
        <v>47945</v>
      </c>
      <c r="C611">
        <v>1760105179</v>
      </c>
      <c r="D611">
        <v>-147.4197235</v>
      </c>
      <c r="E611">
        <v>58.09502029</v>
      </c>
      <c r="F611">
        <v>-25.89782333</v>
      </c>
      <c r="G611">
        <v>-0.343415200710296</v>
      </c>
      <c r="H611">
        <v>0.787264168262481</v>
      </c>
      <c r="I611">
        <v>-0.320762008428573</v>
      </c>
      <c r="J611">
        <v>-0.399241238832473</v>
      </c>
      <c r="K611">
        <v>0.997982919</v>
      </c>
      <c r="L611">
        <v>-0.004672323</v>
      </c>
      <c r="M611">
        <v>0.001486568</v>
      </c>
      <c r="N611">
        <v>-0.063293144</v>
      </c>
      <c r="O611">
        <v>0.259117782</v>
      </c>
      <c r="P611">
        <v>-0.081279516</v>
      </c>
      <c r="Q611">
        <v>-0.044526041</v>
      </c>
      <c r="R611">
        <v>31.67897606</v>
      </c>
      <c r="S611">
        <v>-7.746294975</v>
      </c>
      <c r="T611">
        <v>-5.3392663</v>
      </c>
      <c r="U611">
        <v>-64.29486084</v>
      </c>
      <c r="V611">
        <v>20.45634651</v>
      </c>
      <c r="W611">
        <v>-870.9636841</v>
      </c>
      <c r="X611">
        <v>0.241943359</v>
      </c>
      <c r="Y611">
        <v>0.916503906</v>
      </c>
      <c r="Z611">
        <v>-0.545166016</v>
      </c>
      <c r="AA611">
        <v>0</v>
      </c>
      <c r="AB611" t="s">
        <v>26</v>
      </c>
    </row>
    <row r="612" spans="2:28">
      <c r="B612">
        <v>47946</v>
      </c>
      <c r="C612">
        <v>1760113512</v>
      </c>
      <c r="D612">
        <v>-139.4227295</v>
      </c>
      <c r="E612">
        <v>53.62202072</v>
      </c>
      <c r="F612">
        <v>-15.62709236</v>
      </c>
      <c r="G612">
        <v>-0.364116013050079</v>
      </c>
      <c r="H612">
        <v>0.808092236518859</v>
      </c>
      <c r="I612">
        <v>-0.26875615119934</v>
      </c>
      <c r="J612">
        <v>-0.377063959836959</v>
      </c>
      <c r="K612">
        <v>0.99796778</v>
      </c>
      <c r="L612">
        <v>-0.004574151</v>
      </c>
      <c r="M612">
        <v>0.001178937</v>
      </c>
      <c r="N612">
        <v>-0.06354522</v>
      </c>
      <c r="O612">
        <v>0.1681481</v>
      </c>
      <c r="P612">
        <v>-0.152370572</v>
      </c>
      <c r="Q612">
        <v>-0.024468958</v>
      </c>
      <c r="R612">
        <v>21.3173008</v>
      </c>
      <c r="S612">
        <v>-16.96382332</v>
      </c>
      <c r="T612">
        <v>-2.993844986</v>
      </c>
      <c r="U612">
        <v>-62.94424438</v>
      </c>
      <c r="V612">
        <v>16.2231884</v>
      </c>
      <c r="W612">
        <v>-874.4368286</v>
      </c>
      <c r="X612">
        <v>0.193359375</v>
      </c>
      <c r="Y612">
        <v>1.076171875</v>
      </c>
      <c r="Z612">
        <v>-0.632080078</v>
      </c>
      <c r="AA612">
        <v>0</v>
      </c>
      <c r="AB612" t="s">
        <v>26</v>
      </c>
    </row>
    <row r="613" spans="2:28">
      <c r="B613">
        <v>47947</v>
      </c>
      <c r="C613">
        <v>1760121845</v>
      </c>
      <c r="D613">
        <v>-133.453537</v>
      </c>
      <c r="E613">
        <v>48.49303055</v>
      </c>
      <c r="F613">
        <v>-7.293541431</v>
      </c>
      <c r="G613">
        <v>-0.383527308702468</v>
      </c>
      <c r="H613">
        <v>0.825579941272735</v>
      </c>
      <c r="I613">
        <v>-0.215206563472747</v>
      </c>
      <c r="J613">
        <v>-0.353569567203521</v>
      </c>
      <c r="K613">
        <v>0.998010993</v>
      </c>
      <c r="L613">
        <v>-0.005137761</v>
      </c>
      <c r="M613">
        <v>0.000608822</v>
      </c>
      <c r="N613">
        <v>-0.062827669</v>
      </c>
      <c r="O613">
        <v>0.135774612</v>
      </c>
      <c r="P613">
        <v>-0.113283396</v>
      </c>
      <c r="Q613">
        <v>-0.041169763</v>
      </c>
      <c r="R613">
        <v>17.12930298</v>
      </c>
      <c r="S613">
        <v>-12.52670097</v>
      </c>
      <c r="T613">
        <v>-4.998560429</v>
      </c>
      <c r="U613">
        <v>-70.6989975</v>
      </c>
      <c r="V613">
        <v>8.37779808</v>
      </c>
      <c r="W613">
        <v>-864.550293</v>
      </c>
      <c r="X613">
        <v>0.135253906</v>
      </c>
      <c r="Y613">
        <v>1.220458984</v>
      </c>
      <c r="Z613">
        <v>-0.733398438</v>
      </c>
      <c r="AA613">
        <v>0</v>
      </c>
      <c r="AB613" t="s">
        <v>26</v>
      </c>
    </row>
    <row r="614" spans="2:28">
      <c r="B614">
        <v>47948</v>
      </c>
      <c r="C614">
        <v>1760130178</v>
      </c>
      <c r="D614">
        <v>-129.2836456</v>
      </c>
      <c r="E614">
        <v>43.07783127</v>
      </c>
      <c r="F614">
        <v>-0.544447601</v>
      </c>
      <c r="G614">
        <v>-0.39994004368782</v>
      </c>
      <c r="H614">
        <v>0.839789092540741</v>
      </c>
      <c r="I614">
        <v>-0.161225706338882</v>
      </c>
      <c r="J614">
        <v>-0.329862505197525</v>
      </c>
      <c r="K614">
        <v>0.998023391</v>
      </c>
      <c r="L614">
        <v>-0.00595292</v>
      </c>
      <c r="M614">
        <v>0.000264456</v>
      </c>
      <c r="N614">
        <v>-0.062560067</v>
      </c>
      <c r="O614">
        <v>0.20148325</v>
      </c>
      <c r="P614">
        <v>-0.043515503</v>
      </c>
      <c r="Q614">
        <v>-0.071690619</v>
      </c>
      <c r="R614">
        <v>24.47548294</v>
      </c>
      <c r="S614">
        <v>-3.650272131</v>
      </c>
      <c r="T614">
        <v>-8.624790192</v>
      </c>
      <c r="U614">
        <v>-81.91577148</v>
      </c>
      <c r="V614">
        <v>3.639080763</v>
      </c>
      <c r="W614">
        <v>-860.8642578</v>
      </c>
      <c r="X614">
        <v>0.085693359</v>
      </c>
      <c r="Y614">
        <v>1.346923828</v>
      </c>
      <c r="Z614">
        <v>-0.838378906</v>
      </c>
      <c r="AA614">
        <v>0</v>
      </c>
      <c r="AB614" t="s">
        <v>26</v>
      </c>
    </row>
    <row r="615" spans="2:28">
      <c r="B615">
        <v>47949</v>
      </c>
      <c r="C615">
        <v>1760138511</v>
      </c>
      <c r="D615">
        <v>-126.1508484</v>
      </c>
      <c r="E615">
        <v>37.18295288</v>
      </c>
      <c r="F615">
        <v>5.271610737</v>
      </c>
      <c r="G615">
        <v>-0.415660858154296</v>
      </c>
      <c r="H615">
        <v>0.850821077823638</v>
      </c>
      <c r="I615">
        <v>-0.105350814759731</v>
      </c>
      <c r="J615">
        <v>-0.303695827722549</v>
      </c>
      <c r="K615">
        <v>0.997984529</v>
      </c>
      <c r="L615">
        <v>-0.006161916</v>
      </c>
      <c r="M615">
        <v>-0.000134339</v>
      </c>
      <c r="N615">
        <v>-0.063157238</v>
      </c>
      <c r="O615">
        <v>0.239295363</v>
      </c>
      <c r="P615">
        <v>-0.092274964</v>
      </c>
      <c r="Q615">
        <v>-0.068169117</v>
      </c>
      <c r="R615">
        <v>29.37601662</v>
      </c>
      <c r="S615">
        <v>-9.193240166</v>
      </c>
      <c r="T615">
        <v>-8.24895668</v>
      </c>
      <c r="U615">
        <v>-84.79279327</v>
      </c>
      <c r="V615">
        <v>-1.84860456</v>
      </c>
      <c r="W615">
        <v>-869.0931396</v>
      </c>
      <c r="X615">
        <v>0.028076172</v>
      </c>
      <c r="Y615">
        <v>1.439697266</v>
      </c>
      <c r="Z615">
        <v>-0.954833984</v>
      </c>
      <c r="AA615">
        <v>0</v>
      </c>
      <c r="AB615" t="s">
        <v>26</v>
      </c>
    </row>
    <row r="616" spans="2:28">
      <c r="B616">
        <v>47950</v>
      </c>
      <c r="C616">
        <v>1760146844</v>
      </c>
      <c r="D616">
        <v>-124.0365219</v>
      </c>
      <c r="E616">
        <v>31.3049469</v>
      </c>
      <c r="F616">
        <v>10.30959415</v>
      </c>
      <c r="G616">
        <v>-0.428556323051452</v>
      </c>
      <c r="H616">
        <v>0.858282923698425</v>
      </c>
      <c r="I616">
        <v>-0.0496751479804515</v>
      </c>
      <c r="J616">
        <v>-0.277889549732208</v>
      </c>
      <c r="K616">
        <v>0.998003066</v>
      </c>
      <c r="L616">
        <v>-0.006388986</v>
      </c>
      <c r="M616">
        <v>-0.000374314</v>
      </c>
      <c r="N616">
        <v>-0.062840506</v>
      </c>
      <c r="O616">
        <v>0.140414119</v>
      </c>
      <c r="P616">
        <v>-0.05859673</v>
      </c>
      <c r="Q616">
        <v>-0.030405164</v>
      </c>
      <c r="R616">
        <v>17.26847076</v>
      </c>
      <c r="S616">
        <v>-5.939622879</v>
      </c>
      <c r="T616">
        <v>-3.697780132</v>
      </c>
      <c r="U616">
        <v>-87.91690063</v>
      </c>
      <c r="V616">
        <v>-5.150826931</v>
      </c>
      <c r="W616">
        <v>-864.7293091</v>
      </c>
      <c r="X616">
        <v>-0.052978516</v>
      </c>
      <c r="Y616">
        <v>1.505126953</v>
      </c>
      <c r="Z616">
        <v>-1.052490234</v>
      </c>
      <c r="AA616">
        <v>0</v>
      </c>
      <c r="AB616" t="s">
        <v>26</v>
      </c>
    </row>
    <row r="617" spans="2:28">
      <c r="B617">
        <v>47951</v>
      </c>
      <c r="C617">
        <v>1760155177</v>
      </c>
      <c r="D617">
        <v>-122.6059952</v>
      </c>
      <c r="E617">
        <v>25.10467911</v>
      </c>
      <c r="F617">
        <v>14.75352764</v>
      </c>
      <c r="G617">
        <v>-0.440344482660293</v>
      </c>
      <c r="H617">
        <v>0.862517833709716</v>
      </c>
      <c r="I617">
        <v>0.00643745344132185</v>
      </c>
      <c r="J617">
        <v>-0.249237015843391</v>
      </c>
      <c r="K617">
        <v>0.998024821</v>
      </c>
      <c r="L617">
        <v>-0.00630259</v>
      </c>
      <c r="M617">
        <v>-0.000347511</v>
      </c>
      <c r="N617">
        <v>-0.062503293</v>
      </c>
      <c r="O617">
        <v>0.145131528</v>
      </c>
      <c r="P617">
        <v>-0.105764866</v>
      </c>
      <c r="Q617">
        <v>-0.007315814</v>
      </c>
      <c r="R617">
        <v>18.18716431</v>
      </c>
      <c r="S617">
        <v>-11.58071709</v>
      </c>
      <c r="T617">
        <v>-0.961826026</v>
      </c>
      <c r="U617">
        <v>-86.72742462</v>
      </c>
      <c r="V617">
        <v>-4.781958103</v>
      </c>
      <c r="W617">
        <v>-860.0827026</v>
      </c>
      <c r="X617">
        <v>-0.1484375</v>
      </c>
      <c r="Y617">
        <v>1.560546875</v>
      </c>
      <c r="Z617">
        <v>-1.123291016</v>
      </c>
      <c r="AA617">
        <v>0</v>
      </c>
      <c r="AB617" t="s">
        <v>26</v>
      </c>
    </row>
    <row r="618" spans="2:28">
      <c r="B618">
        <v>47952</v>
      </c>
      <c r="C618">
        <v>1760163510</v>
      </c>
      <c r="D618">
        <v>-121.7455139</v>
      </c>
      <c r="E618">
        <v>19.10426903</v>
      </c>
      <c r="F618">
        <v>18.89586449</v>
      </c>
      <c r="G618">
        <v>-0.449695497751235</v>
      </c>
      <c r="H618">
        <v>0.863003671169281</v>
      </c>
      <c r="I618">
        <v>0.06172676384449</v>
      </c>
      <c r="J618">
        <v>-0.221786305308341</v>
      </c>
      <c r="K618">
        <v>0.998047888</v>
      </c>
      <c r="L618">
        <v>-0.006174637</v>
      </c>
      <c r="M618">
        <v>-0.000584591</v>
      </c>
      <c r="N618">
        <v>-0.062144697</v>
      </c>
      <c r="O618">
        <v>0.124543071</v>
      </c>
      <c r="P618">
        <v>-0.073441684</v>
      </c>
      <c r="Q618">
        <v>-0.030954301</v>
      </c>
      <c r="R618">
        <v>15.47189236</v>
      </c>
      <c r="S618">
        <v>-7.849546909</v>
      </c>
      <c r="T618">
        <v>-3.776006699</v>
      </c>
      <c r="U618">
        <v>-84.96604156</v>
      </c>
      <c r="V618">
        <v>-8.044261932</v>
      </c>
      <c r="W618">
        <v>-855.1416626</v>
      </c>
      <c r="X618">
        <v>-0.275146484</v>
      </c>
      <c r="Y618">
        <v>1.598144531</v>
      </c>
      <c r="Z618">
        <v>-1.128662109</v>
      </c>
      <c r="AA618">
        <v>0</v>
      </c>
      <c r="AB618" t="s">
        <v>26</v>
      </c>
    </row>
    <row r="619" spans="2:28">
      <c r="B619">
        <v>47953</v>
      </c>
      <c r="C619">
        <v>1760171843</v>
      </c>
      <c r="D619">
        <v>-121.3396759</v>
      </c>
      <c r="E619">
        <v>12.76554871</v>
      </c>
      <c r="F619">
        <v>22.84693146</v>
      </c>
      <c r="G619">
        <v>-0.457965821027755</v>
      </c>
      <c r="H619">
        <v>0.860029876232147</v>
      </c>
      <c r="I619">
        <v>0.11822286248207</v>
      </c>
      <c r="J619">
        <v>-0.191415533423423</v>
      </c>
      <c r="K619">
        <v>0.998015106</v>
      </c>
      <c r="L619">
        <v>-0.005946588</v>
      </c>
      <c r="M619">
        <v>-0.000920782</v>
      </c>
      <c r="N619">
        <v>-0.062687248</v>
      </c>
      <c r="O619">
        <v>0.210891604</v>
      </c>
      <c r="P619">
        <v>-0.100489736</v>
      </c>
      <c r="Q619">
        <v>-0.05154866</v>
      </c>
      <c r="R619">
        <v>26.0247612</v>
      </c>
      <c r="S619">
        <v>-10.41901493</v>
      </c>
      <c r="T619">
        <v>-6.278172016</v>
      </c>
      <c r="U619">
        <v>-81.82887268</v>
      </c>
      <c r="V619">
        <v>-12.67055035</v>
      </c>
      <c r="W619">
        <v>-862.6167603</v>
      </c>
      <c r="X619">
        <v>-0.444824219</v>
      </c>
      <c r="Y619">
        <v>1.615966797</v>
      </c>
      <c r="Z619">
        <v>-1.086669922</v>
      </c>
      <c r="AA619">
        <v>0</v>
      </c>
      <c r="AB619" t="s">
        <v>26</v>
      </c>
    </row>
    <row r="620" spans="2:28">
      <c r="B620">
        <v>47954</v>
      </c>
      <c r="C620">
        <v>1760180176</v>
      </c>
      <c r="D620">
        <v>-121.2929153</v>
      </c>
      <c r="E620">
        <v>6.656814098</v>
      </c>
      <c r="F620">
        <v>26.83434677</v>
      </c>
      <c r="G620">
        <v>-0.464271157979965</v>
      </c>
      <c r="H620">
        <v>0.852996349334716</v>
      </c>
      <c r="I620">
        <v>0.174223870038986</v>
      </c>
      <c r="J620">
        <v>-0.162776976823806</v>
      </c>
      <c r="K620">
        <v>0.997974098</v>
      </c>
      <c r="L620">
        <v>-0.005530507</v>
      </c>
      <c r="M620">
        <v>-0.001713675</v>
      </c>
      <c r="N620">
        <v>-0.063357808</v>
      </c>
      <c r="O620">
        <v>0.24146992</v>
      </c>
      <c r="P620">
        <v>-0.082980633</v>
      </c>
      <c r="Q620">
        <v>-0.044134736</v>
      </c>
      <c r="R620">
        <v>29.56029892</v>
      </c>
      <c r="S620">
        <v>-8.078226089</v>
      </c>
      <c r="T620">
        <v>-5.398093224</v>
      </c>
      <c r="U620">
        <v>-76.10437775</v>
      </c>
      <c r="V620">
        <v>-23.58159637</v>
      </c>
      <c r="W620">
        <v>-871.8560791</v>
      </c>
      <c r="X620">
        <v>-0.641357422</v>
      </c>
      <c r="Y620">
        <v>1.613037109</v>
      </c>
      <c r="Z620">
        <v>-1.026855469</v>
      </c>
      <c r="AA620">
        <v>0</v>
      </c>
      <c r="AB620" t="s">
        <v>26</v>
      </c>
    </row>
    <row r="621" spans="2:28">
      <c r="B621">
        <v>47955</v>
      </c>
      <c r="C621">
        <v>1760188509</v>
      </c>
      <c r="D621">
        <v>-121.6662827</v>
      </c>
      <c r="E621">
        <v>0.28794232</v>
      </c>
      <c r="F621">
        <v>30.82299805</v>
      </c>
      <c r="G621">
        <v>-0.469245761632919</v>
      </c>
      <c r="H621">
        <v>0.84212851524353</v>
      </c>
      <c r="I621">
        <v>0.230872467160224</v>
      </c>
      <c r="J621">
        <v>-0.131629183888435</v>
      </c>
      <c r="K621">
        <v>0.997978568</v>
      </c>
      <c r="L621">
        <v>-0.004928666</v>
      </c>
      <c r="M621">
        <v>-0.002140033</v>
      </c>
      <c r="N621">
        <v>-0.063323893</v>
      </c>
      <c r="O621">
        <v>0.184941292</v>
      </c>
      <c r="P621">
        <v>-0.123241246</v>
      </c>
      <c r="Q621">
        <v>-0.029723048</v>
      </c>
      <c r="R621">
        <v>23.09319496</v>
      </c>
      <c r="S621">
        <v>-13.34576702</v>
      </c>
      <c r="T621">
        <v>-3.685699701</v>
      </c>
      <c r="U621">
        <v>-67.82245636</v>
      </c>
      <c r="V621">
        <v>-29.44859314</v>
      </c>
      <c r="W621">
        <v>-871.3882446</v>
      </c>
      <c r="X621">
        <v>-0.854492188</v>
      </c>
      <c r="Y621">
        <v>1.606201172</v>
      </c>
      <c r="Z621">
        <v>-0.932617188</v>
      </c>
      <c r="AA621">
        <v>0</v>
      </c>
      <c r="AB621" t="s">
        <v>26</v>
      </c>
    </row>
    <row r="622" spans="2:28">
      <c r="B622">
        <v>47956</v>
      </c>
      <c r="C622">
        <v>1760196842</v>
      </c>
      <c r="D622">
        <v>-122.3529205</v>
      </c>
      <c r="E622">
        <v>-5.749760628</v>
      </c>
      <c r="F622">
        <v>34.84082794</v>
      </c>
      <c r="G622">
        <v>-0.472577095031738</v>
      </c>
      <c r="H622">
        <v>0.82763385772705</v>
      </c>
      <c r="I622">
        <v>0.285031557083129</v>
      </c>
      <c r="J622">
        <v>-0.102228097617626</v>
      </c>
      <c r="K622">
        <v>0.997987509</v>
      </c>
      <c r="L622">
        <v>-0.004378975</v>
      </c>
      <c r="M622">
        <v>-0.001889463</v>
      </c>
      <c r="N622">
        <v>-0.063231587</v>
      </c>
      <c r="O622">
        <v>0.216822088</v>
      </c>
      <c r="P622">
        <v>-0.155871868</v>
      </c>
      <c r="Q622">
        <v>0.016345322</v>
      </c>
      <c r="R622">
        <v>27.17232132</v>
      </c>
      <c r="S622">
        <v>-17.04236412</v>
      </c>
      <c r="T622">
        <v>1.832000732</v>
      </c>
      <c r="U622">
        <v>-60.25806808</v>
      </c>
      <c r="V622">
        <v>-26.00045586</v>
      </c>
      <c r="W622">
        <v>-870.1152344</v>
      </c>
      <c r="X622">
        <v>-1.069824219</v>
      </c>
      <c r="Y622">
        <v>1.599609375</v>
      </c>
      <c r="Z622">
        <v>-0.8203125</v>
      </c>
      <c r="AA622">
        <v>0</v>
      </c>
      <c r="AB622" t="s">
        <v>26</v>
      </c>
    </row>
    <row r="623" spans="2:28">
      <c r="B623">
        <v>47957</v>
      </c>
      <c r="C623">
        <v>1760205175</v>
      </c>
      <c r="D623">
        <v>-123.5328217</v>
      </c>
      <c r="E623">
        <v>-12.10589314</v>
      </c>
      <c r="F623">
        <v>38.94068909</v>
      </c>
      <c r="G623">
        <v>-0.474493950605392</v>
      </c>
      <c r="H623">
        <v>0.809386134147644</v>
      </c>
      <c r="I623">
        <v>0.33905678987503</v>
      </c>
      <c r="J623">
        <v>-0.0692139863967895</v>
      </c>
      <c r="K623">
        <v>0.997992992</v>
      </c>
      <c r="L623">
        <v>-0.003917249</v>
      </c>
      <c r="M623">
        <v>-0.00110692</v>
      </c>
      <c r="N623">
        <v>-0.063193232</v>
      </c>
      <c r="O623">
        <v>0.260318458</v>
      </c>
      <c r="P623">
        <v>-0.156098902</v>
      </c>
      <c r="Q623">
        <v>0.029674828</v>
      </c>
      <c r="R623">
        <v>32.38657761</v>
      </c>
      <c r="S623">
        <v>-16.7459259</v>
      </c>
      <c r="T623">
        <v>3.455214262</v>
      </c>
      <c r="U623">
        <v>-53.90426636</v>
      </c>
      <c r="V623">
        <v>-15.23204136</v>
      </c>
      <c r="W623">
        <v>-869.5859375</v>
      </c>
      <c r="X623">
        <v>-1.279785156</v>
      </c>
      <c r="Y623">
        <v>1.580078125</v>
      </c>
      <c r="Z623">
        <v>-0.705566406</v>
      </c>
      <c r="AA623">
        <v>0</v>
      </c>
      <c r="AB623" t="s">
        <v>26</v>
      </c>
    </row>
    <row r="624" spans="2:28">
      <c r="B624">
        <v>47958</v>
      </c>
      <c r="C624">
        <v>1760213508</v>
      </c>
      <c r="D624">
        <v>-125.0635147</v>
      </c>
      <c r="E624">
        <v>-18.07834625</v>
      </c>
      <c r="F624">
        <v>43.2081604</v>
      </c>
      <c r="G624">
        <v>-0.474852949380874</v>
      </c>
      <c r="H624">
        <v>0.788009881973266</v>
      </c>
      <c r="I624">
        <v>0.390003710985183</v>
      </c>
      <c r="J624">
        <v>-0.0381160676479339</v>
      </c>
      <c r="K624">
        <v>0.997987211</v>
      </c>
      <c r="L624">
        <v>-0.003705953</v>
      </c>
      <c r="M624">
        <v>-0.000457828</v>
      </c>
      <c r="N624">
        <v>-0.063305408</v>
      </c>
      <c r="O624">
        <v>0.224406183</v>
      </c>
      <c r="P624">
        <v>-0.082379222</v>
      </c>
      <c r="Q624">
        <v>0.046160936</v>
      </c>
      <c r="R624">
        <v>27.52300453</v>
      </c>
      <c r="S624">
        <v>-8.187152863</v>
      </c>
      <c r="T624">
        <v>5.492522717</v>
      </c>
      <c r="U624">
        <v>-50.99677277</v>
      </c>
      <c r="V624">
        <v>-6.300065041</v>
      </c>
      <c r="W624">
        <v>-871.1311646</v>
      </c>
      <c r="X624">
        <v>-1.465087891</v>
      </c>
      <c r="Y624">
        <v>1.55078125</v>
      </c>
      <c r="Z624">
        <v>-0.604248047</v>
      </c>
      <c r="AA624">
        <v>0</v>
      </c>
      <c r="AB624" t="s">
        <v>26</v>
      </c>
    </row>
    <row r="625" spans="2:28">
      <c r="B625">
        <v>47959</v>
      </c>
      <c r="C625">
        <v>1760221841</v>
      </c>
      <c r="D625">
        <v>-127.2874603</v>
      </c>
      <c r="E625">
        <v>-24.38318062</v>
      </c>
      <c r="F625">
        <v>47.80915451</v>
      </c>
      <c r="G625">
        <v>-0.473394691944122</v>
      </c>
      <c r="H625">
        <v>0.762723505496978</v>
      </c>
      <c r="I625">
        <v>0.440616518259048</v>
      </c>
      <c r="J625">
        <v>-0.00284110475331544</v>
      </c>
      <c r="K625">
        <v>0.997967839</v>
      </c>
      <c r="L625">
        <v>-0.003838778</v>
      </c>
      <c r="M625">
        <v>0.000532863</v>
      </c>
      <c r="N625">
        <v>-0.063601278</v>
      </c>
      <c r="O625">
        <v>0.261692822</v>
      </c>
      <c r="P625">
        <v>-0.066651583</v>
      </c>
      <c r="Q625">
        <v>0.058950186</v>
      </c>
      <c r="R625">
        <v>31.86785126</v>
      </c>
      <c r="S625">
        <v>-6.016227722</v>
      </c>
      <c r="T625">
        <v>7.062941551</v>
      </c>
      <c r="U625">
        <v>-52.82488251</v>
      </c>
      <c r="V625">
        <v>7.332649708</v>
      </c>
      <c r="W625">
        <v>-875.208252</v>
      </c>
      <c r="X625">
        <v>-1.626464844</v>
      </c>
      <c r="Y625">
        <v>1.493408203</v>
      </c>
      <c r="Z625">
        <v>-0.518554688</v>
      </c>
      <c r="AA625">
        <v>0</v>
      </c>
      <c r="AB625" t="s">
        <v>26</v>
      </c>
    </row>
    <row r="626" spans="2:28">
      <c r="B626">
        <v>47960</v>
      </c>
      <c r="C626">
        <v>1760230174</v>
      </c>
      <c r="D626">
        <v>-130.0146179</v>
      </c>
      <c r="E626">
        <v>-30.13943291</v>
      </c>
      <c r="F626">
        <v>52.83055496</v>
      </c>
      <c r="G626">
        <v>-0.470211654901504</v>
      </c>
      <c r="H626">
        <v>0.734947741031646</v>
      </c>
      <c r="I626">
        <v>0.487729877233505</v>
      </c>
      <c r="J626">
        <v>0.0295487027615308</v>
      </c>
      <c r="K626">
        <v>0.997972012</v>
      </c>
      <c r="L626">
        <v>-0.003753401</v>
      </c>
      <c r="M626">
        <v>0.000823631</v>
      </c>
      <c r="N626">
        <v>-0.063538365</v>
      </c>
      <c r="O626">
        <v>0.296795845</v>
      </c>
      <c r="P626">
        <v>-0.120139301</v>
      </c>
      <c r="Q626">
        <v>0.019031286</v>
      </c>
      <c r="R626">
        <v>36.48388672</v>
      </c>
      <c r="S626">
        <v>-12.14186954</v>
      </c>
      <c r="T626">
        <v>2.262127161</v>
      </c>
      <c r="U626">
        <v>-51.64995575</v>
      </c>
      <c r="V626">
        <v>11.33385468</v>
      </c>
      <c r="W626">
        <v>-874.3412476</v>
      </c>
      <c r="X626">
        <v>-1.762939453</v>
      </c>
      <c r="Y626">
        <v>1.405761719</v>
      </c>
      <c r="Z626">
        <v>-0.453369141</v>
      </c>
      <c r="AA626">
        <v>0</v>
      </c>
      <c r="AB626" t="s">
        <v>26</v>
      </c>
    </row>
    <row r="627" spans="2:28">
      <c r="B627">
        <v>47961</v>
      </c>
      <c r="C627">
        <v>1760238507</v>
      </c>
      <c r="D627">
        <v>-133.7630768</v>
      </c>
      <c r="E627">
        <v>-36.03484344</v>
      </c>
      <c r="F627">
        <v>58.65250778</v>
      </c>
      <c r="G627">
        <v>-0.464856088161468</v>
      </c>
      <c r="H627">
        <v>0.703030884265899</v>
      </c>
      <c r="I627">
        <v>0.534241735935211</v>
      </c>
      <c r="J627">
        <v>0.0651365891098976</v>
      </c>
      <c r="K627">
        <v>0.997970283</v>
      </c>
      <c r="L627">
        <v>-0.003646849</v>
      </c>
      <c r="M627">
        <v>0.000797234</v>
      </c>
      <c r="N627">
        <v>-0.063571423</v>
      </c>
      <c r="O627">
        <v>0.323783219</v>
      </c>
      <c r="P627">
        <v>-0.118240535</v>
      </c>
      <c r="Q627">
        <v>0.023659527</v>
      </c>
      <c r="R627">
        <v>39.70372772</v>
      </c>
      <c r="S627">
        <v>-11.70889473</v>
      </c>
      <c r="T627">
        <v>2.821707487</v>
      </c>
      <c r="U627">
        <v>-50.18373108</v>
      </c>
      <c r="V627">
        <v>10.97060966</v>
      </c>
      <c r="W627">
        <v>-874.7966919</v>
      </c>
      <c r="X627">
        <v>-1.873046875</v>
      </c>
      <c r="Y627">
        <v>1.287353516</v>
      </c>
      <c r="Z627">
        <v>-0.396728516</v>
      </c>
      <c r="AA627">
        <v>0</v>
      </c>
      <c r="AB627" t="s">
        <v>26</v>
      </c>
    </row>
    <row r="628" spans="2:28">
      <c r="B628">
        <v>47962</v>
      </c>
      <c r="C628">
        <v>1760246840</v>
      </c>
      <c r="D628">
        <v>-138.3095398</v>
      </c>
      <c r="E628">
        <v>-41.15074539</v>
      </c>
      <c r="F628">
        <v>65.26528931</v>
      </c>
      <c r="G628">
        <v>-0.457666218280792</v>
      </c>
      <c r="H628">
        <v>0.66938179731369</v>
      </c>
      <c r="I628">
        <v>0.57712435722351</v>
      </c>
      <c r="J628">
        <v>0.0969414710998535</v>
      </c>
      <c r="K628">
        <v>0.997979999</v>
      </c>
      <c r="L628">
        <v>-0.003680207</v>
      </c>
      <c r="M628">
        <v>0.000679915</v>
      </c>
      <c r="N628">
        <v>-0.06341897</v>
      </c>
      <c r="O628">
        <v>0.260964036</v>
      </c>
      <c r="P628">
        <v>-0.031917453</v>
      </c>
      <c r="Q628">
        <v>0.055685937</v>
      </c>
      <c r="R628">
        <v>31.51392746</v>
      </c>
      <c r="S628">
        <v>-1.862389207</v>
      </c>
      <c r="T628">
        <v>6.692246437</v>
      </c>
      <c r="U628">
        <v>-50.64260483</v>
      </c>
      <c r="V628">
        <v>9.356175423</v>
      </c>
      <c r="W628">
        <v>-872.6959839</v>
      </c>
      <c r="X628">
        <v>-1.961914063</v>
      </c>
      <c r="Y628">
        <v>1.141845703</v>
      </c>
      <c r="Z628">
        <v>-0.360107422</v>
      </c>
      <c r="AA628">
        <v>0</v>
      </c>
      <c r="AB628" t="s">
        <v>26</v>
      </c>
    </row>
    <row r="629" spans="2:28">
      <c r="B629">
        <v>47963</v>
      </c>
      <c r="C629">
        <v>1760255173</v>
      </c>
      <c r="D629">
        <v>-144.4690247</v>
      </c>
      <c r="E629">
        <v>-46.22642136</v>
      </c>
      <c r="F629">
        <v>73.23867798</v>
      </c>
      <c r="G629">
        <v>-0.448225945234298</v>
      </c>
      <c r="H629">
        <v>0.631543934345245</v>
      </c>
      <c r="I629">
        <v>0.618588089942932</v>
      </c>
      <c r="J629">
        <v>0.132647022604942</v>
      </c>
      <c r="K629">
        <v>0.997969687</v>
      </c>
      <c r="L629">
        <v>-0.004052935</v>
      </c>
      <c r="M629">
        <v>0.001243188</v>
      </c>
      <c r="N629">
        <v>-0.063549787</v>
      </c>
      <c r="O629">
        <v>0.386922359</v>
      </c>
      <c r="P629">
        <v>0.022465646</v>
      </c>
      <c r="Q629">
        <v>0.045776486</v>
      </c>
      <c r="R629">
        <v>46.1920929</v>
      </c>
      <c r="S629">
        <v>5.622605324</v>
      </c>
      <c r="T629">
        <v>5.565984249</v>
      </c>
      <c r="U629">
        <v>-55.77183914</v>
      </c>
      <c r="V629">
        <v>17.10732651</v>
      </c>
      <c r="W629">
        <v>-874.4991455</v>
      </c>
      <c r="X629">
        <v>-2.032470703</v>
      </c>
      <c r="Y629">
        <v>0.971435547</v>
      </c>
      <c r="Z629">
        <v>-0.332519531</v>
      </c>
      <c r="AA629">
        <v>0</v>
      </c>
      <c r="AB629" t="s">
        <v>26</v>
      </c>
    </row>
    <row r="630" spans="2:28">
      <c r="B630">
        <v>47964</v>
      </c>
      <c r="C630">
        <v>1760263506</v>
      </c>
      <c r="D630">
        <v>-151.8265533</v>
      </c>
      <c r="E630">
        <v>-50.19618225</v>
      </c>
      <c r="F630">
        <v>82.46879578</v>
      </c>
      <c r="G630">
        <v>-0.436932235956192</v>
      </c>
      <c r="H630">
        <v>0.59248799085617</v>
      </c>
      <c r="I630">
        <v>0.656594932079315</v>
      </c>
      <c r="J630">
        <v>0.164109483361244</v>
      </c>
      <c r="K630">
        <v>0.997953475</v>
      </c>
      <c r="L630">
        <v>-0.004116625</v>
      </c>
      <c r="M630">
        <v>0.000932417</v>
      </c>
      <c r="N630">
        <v>-0.063804321</v>
      </c>
      <c r="O630">
        <v>0.310066819</v>
      </c>
      <c r="P630">
        <v>0.020460606</v>
      </c>
      <c r="Q630">
        <v>0.02024281</v>
      </c>
      <c r="R630">
        <v>37.000103</v>
      </c>
      <c r="S630">
        <v>4.81765604</v>
      </c>
      <c r="T630">
        <v>2.477267265</v>
      </c>
      <c r="U630">
        <v>-56.64856339</v>
      </c>
      <c r="V630">
        <v>12.83091831</v>
      </c>
      <c r="W630">
        <v>-878.0065918</v>
      </c>
      <c r="X630">
        <v>-2.075439453</v>
      </c>
      <c r="Y630">
        <v>0.779541016</v>
      </c>
      <c r="Z630">
        <v>-0.321533203</v>
      </c>
      <c r="AA630">
        <v>0</v>
      </c>
      <c r="AB630" t="s">
        <v>26</v>
      </c>
    </row>
    <row r="631" spans="2:28">
      <c r="B631">
        <v>47965</v>
      </c>
      <c r="C631">
        <v>1760271839</v>
      </c>
      <c r="D631">
        <v>-161.3823242</v>
      </c>
      <c r="E631">
        <v>-53.54043579</v>
      </c>
      <c r="F631">
        <v>93.69998169</v>
      </c>
      <c r="G631">
        <v>-0.42304840683937</v>
      </c>
      <c r="H631">
        <v>0.549414038658142</v>
      </c>
      <c r="I631">
        <v>0.692620992660522</v>
      </c>
      <c r="J631">
        <v>0.198622554540634</v>
      </c>
      <c r="K631">
        <v>0.997977495</v>
      </c>
      <c r="L631">
        <v>-0.004238038</v>
      </c>
      <c r="M631">
        <v>0.000715585</v>
      </c>
      <c r="N631">
        <v>-0.063423216</v>
      </c>
      <c r="O631">
        <v>0.292087018</v>
      </c>
      <c r="P631">
        <v>0.024064124</v>
      </c>
      <c r="Q631">
        <v>0.000519276</v>
      </c>
      <c r="R631">
        <v>34.82144547</v>
      </c>
      <c r="S631">
        <v>5.108203888</v>
      </c>
      <c r="T631">
        <v>0.102763303</v>
      </c>
      <c r="U631">
        <v>-58.3188591</v>
      </c>
      <c r="V631">
        <v>9.847038269</v>
      </c>
      <c r="W631">
        <v>-872.755127</v>
      </c>
      <c r="X631">
        <v>-2.0859375</v>
      </c>
      <c r="Y631">
        <v>0.637207031</v>
      </c>
      <c r="Z631">
        <v>-0.366455078</v>
      </c>
      <c r="AA631">
        <v>0</v>
      </c>
      <c r="AB631" t="s">
        <v>26</v>
      </c>
    </row>
    <row r="632" spans="2:28">
      <c r="B632">
        <v>47966</v>
      </c>
      <c r="C632">
        <v>1760280172</v>
      </c>
      <c r="D632">
        <v>-171.6489563</v>
      </c>
      <c r="E632">
        <v>-55.28190231</v>
      </c>
      <c r="F632">
        <v>105.6869202</v>
      </c>
      <c r="G632">
        <v>-0.407723784446716</v>
      </c>
      <c r="H632">
        <v>0.506719887256622</v>
      </c>
      <c r="I632">
        <v>0.724559068679809</v>
      </c>
      <c r="J632">
        <v>0.228059232234954</v>
      </c>
      <c r="K632">
        <v>0.99802506</v>
      </c>
      <c r="L632">
        <v>-0.004471873</v>
      </c>
      <c r="M632">
        <v>0.00043121</v>
      </c>
      <c r="N632">
        <v>-0.062656432</v>
      </c>
      <c r="O632">
        <v>0.263939738</v>
      </c>
      <c r="P632">
        <v>0.023213625</v>
      </c>
      <c r="Q632">
        <v>0.019780099</v>
      </c>
      <c r="R632">
        <v>31.45705605</v>
      </c>
      <c r="S632">
        <v>4.757298946</v>
      </c>
      <c r="T632">
        <v>2.402761459</v>
      </c>
      <c r="U632">
        <v>-61.53564072</v>
      </c>
      <c r="V632">
        <v>5.933704853</v>
      </c>
      <c r="W632">
        <v>-862.1900024</v>
      </c>
      <c r="X632">
        <v>-2.184570313</v>
      </c>
      <c r="Y632">
        <v>0.482910156</v>
      </c>
      <c r="Z632">
        <v>-0.385742188</v>
      </c>
      <c r="AA632">
        <v>0</v>
      </c>
      <c r="AB632" t="s">
        <v>26</v>
      </c>
    </row>
    <row r="633" spans="2:28">
      <c r="B633">
        <v>47967</v>
      </c>
      <c r="C633">
        <v>1760288505</v>
      </c>
      <c r="D633">
        <v>176.3811035</v>
      </c>
      <c r="E633">
        <v>-55.85837555</v>
      </c>
      <c r="F633">
        <v>119.1414871</v>
      </c>
      <c r="G633">
        <v>-0.389531970024108</v>
      </c>
      <c r="H633">
        <v>0.460012674331665</v>
      </c>
      <c r="I633">
        <v>0.753956019878387</v>
      </c>
      <c r="J633">
        <v>0.261158972978591</v>
      </c>
      <c r="K633">
        <v>0.998020411</v>
      </c>
      <c r="L633">
        <v>-0.00513086</v>
      </c>
      <c r="M633">
        <v>0.000460777</v>
      </c>
      <c r="N633">
        <v>-0.062679619</v>
      </c>
      <c r="O633">
        <v>0.246070385</v>
      </c>
      <c r="P633">
        <v>0.150394082</v>
      </c>
      <c r="Q633">
        <v>-0.009892583</v>
      </c>
      <c r="R633">
        <v>28.35930061</v>
      </c>
      <c r="S633">
        <v>19.88239288</v>
      </c>
      <c r="T633">
        <v>-1.077871203</v>
      </c>
      <c r="U633">
        <v>-70.60380554</v>
      </c>
      <c r="V633">
        <v>6.340582371</v>
      </c>
      <c r="W633">
        <v>-862.5102539</v>
      </c>
      <c r="X633">
        <v>-2.162353516</v>
      </c>
      <c r="Y633">
        <v>0.174560547</v>
      </c>
      <c r="Z633">
        <v>-0.289306641</v>
      </c>
      <c r="AA633">
        <v>0</v>
      </c>
      <c r="AB633" t="s">
        <v>26</v>
      </c>
    </row>
    <row r="634" spans="2:28">
      <c r="B634">
        <v>47968</v>
      </c>
      <c r="C634">
        <v>1760296838</v>
      </c>
      <c r="D634">
        <v>165.4546967</v>
      </c>
      <c r="E634">
        <v>-54.7284584</v>
      </c>
      <c r="F634">
        <v>131.7616577</v>
      </c>
      <c r="G634">
        <v>-0.370200842618942</v>
      </c>
      <c r="H634">
        <v>0.413097947835922</v>
      </c>
      <c r="I634">
        <v>0.780271172523498</v>
      </c>
      <c r="J634">
        <v>0.288927167654037</v>
      </c>
      <c r="K634">
        <v>0.997977912</v>
      </c>
      <c r="L634">
        <v>-0.004750536</v>
      </c>
      <c r="M634">
        <v>0.000104198</v>
      </c>
      <c r="N634">
        <v>-0.063383453</v>
      </c>
      <c r="O634">
        <v>0.206828475</v>
      </c>
      <c r="P634">
        <v>0.151171803</v>
      </c>
      <c r="Q634">
        <v>-0.040271819</v>
      </c>
      <c r="R634">
        <v>23.6364975</v>
      </c>
      <c r="S634">
        <v>19.71411514</v>
      </c>
      <c r="T634">
        <v>-4.741492271</v>
      </c>
      <c r="U634">
        <v>-65.37123871</v>
      </c>
      <c r="V634">
        <v>1.433852434</v>
      </c>
      <c r="W634">
        <v>-872.2078857</v>
      </c>
      <c r="X634">
        <v>-2.124023438</v>
      </c>
      <c r="Y634">
        <v>-0.024414063</v>
      </c>
      <c r="Z634">
        <v>-0.255615234</v>
      </c>
      <c r="AA634">
        <v>0</v>
      </c>
      <c r="AB634" t="s">
        <v>26</v>
      </c>
    </row>
    <row r="635" spans="2:28">
      <c r="B635">
        <v>47969</v>
      </c>
      <c r="C635">
        <v>1760305171</v>
      </c>
      <c r="D635">
        <v>154.8071747</v>
      </c>
      <c r="E635">
        <v>-52.28318787</v>
      </c>
      <c r="F635">
        <v>144.0102844</v>
      </c>
      <c r="G635">
        <v>-0.348472207784652</v>
      </c>
      <c r="H635">
        <v>0.36203995347023</v>
      </c>
      <c r="I635">
        <v>0.803562045097351</v>
      </c>
      <c r="J635">
        <v>0.319033831357955</v>
      </c>
      <c r="K635">
        <v>0.997994542</v>
      </c>
      <c r="L635">
        <v>-0.003969795</v>
      </c>
      <c r="M635">
        <v>0.00016409</v>
      </c>
      <c r="N635">
        <v>-0.063175522</v>
      </c>
      <c r="O635">
        <v>0.269651234</v>
      </c>
      <c r="P635">
        <v>0.064995468</v>
      </c>
      <c r="Q635">
        <v>-0.038313448</v>
      </c>
      <c r="R635">
        <v>31.8236084</v>
      </c>
      <c r="S635">
        <v>9.853294373</v>
      </c>
      <c r="T635">
        <v>-4.558793545</v>
      </c>
      <c r="U635">
        <v>-54.62731171</v>
      </c>
      <c r="V635">
        <v>2.257995367</v>
      </c>
      <c r="W635">
        <v>-869.3416748</v>
      </c>
      <c r="X635">
        <v>-2.072021484</v>
      </c>
      <c r="Y635">
        <v>-0.192871094</v>
      </c>
      <c r="Z635">
        <v>-0.242675781</v>
      </c>
      <c r="AA635">
        <v>0</v>
      </c>
      <c r="AB635" t="s">
        <v>26</v>
      </c>
    </row>
    <row r="636" spans="2:28">
      <c r="B636">
        <v>47970</v>
      </c>
      <c r="C636">
        <v>1760313504</v>
      </c>
      <c r="D636">
        <v>146.7156067</v>
      </c>
      <c r="E636">
        <v>-48.80819702</v>
      </c>
      <c r="F636">
        <v>153.9329376</v>
      </c>
      <c r="G636">
        <v>-0.326847255229949</v>
      </c>
      <c r="H636">
        <v>0.31205004453659</v>
      </c>
      <c r="I636">
        <v>0.823345839977264</v>
      </c>
      <c r="J636">
        <v>0.343362390995025</v>
      </c>
      <c r="K636">
        <v>0.998022258</v>
      </c>
      <c r="L636">
        <v>-0.003716043</v>
      </c>
      <c r="M636">
        <v>0.000388976</v>
      </c>
      <c r="N636">
        <v>-0.062750861</v>
      </c>
      <c r="O636">
        <v>0.246602297</v>
      </c>
      <c r="P636">
        <v>0.097754061</v>
      </c>
      <c r="Q636">
        <v>-0.035286546</v>
      </c>
      <c r="R636">
        <v>28.8192482</v>
      </c>
      <c r="S636">
        <v>13.58948803</v>
      </c>
      <c r="T636">
        <v>-4.177185535</v>
      </c>
      <c r="U636">
        <v>-51.13502502</v>
      </c>
      <c r="V636">
        <v>5.35255003</v>
      </c>
      <c r="W636">
        <v>-863.4901733</v>
      </c>
      <c r="X636">
        <v>-2.021484375</v>
      </c>
      <c r="Y636">
        <v>-0.34765625</v>
      </c>
      <c r="Z636">
        <v>-0.231201172</v>
      </c>
      <c r="AA636">
        <v>0</v>
      </c>
      <c r="AB636" t="s">
        <v>26</v>
      </c>
    </row>
    <row r="637" spans="2:28">
      <c r="B637">
        <v>47971</v>
      </c>
      <c r="C637">
        <v>1760321837</v>
      </c>
      <c r="D637">
        <v>139.3939514</v>
      </c>
      <c r="E637">
        <v>-44.33530426</v>
      </c>
      <c r="F637">
        <v>162.9575043</v>
      </c>
      <c r="G637">
        <v>-0.302354484796524</v>
      </c>
      <c r="H637">
        <v>0.258176147937774</v>
      </c>
      <c r="I637">
        <v>0.839559614658355</v>
      </c>
      <c r="J637">
        <v>0.370225727558136</v>
      </c>
      <c r="K637">
        <v>0.998013616</v>
      </c>
      <c r="L637">
        <v>-0.003432051</v>
      </c>
      <c r="M637">
        <v>0.000518473</v>
      </c>
      <c r="N637">
        <v>-0.062902883</v>
      </c>
      <c r="O637">
        <v>0.170028925</v>
      </c>
      <c r="P637">
        <v>0.075585485</v>
      </c>
      <c r="Q637">
        <v>-0.012714386</v>
      </c>
      <c r="R637">
        <v>19.80706215</v>
      </c>
      <c r="S637">
        <v>10.34818172</v>
      </c>
      <c r="T637">
        <v>-1.482671976</v>
      </c>
      <c r="U637">
        <v>-47.22725677</v>
      </c>
      <c r="V637">
        <v>7.134524345</v>
      </c>
      <c r="W637">
        <v>-865.5845947</v>
      </c>
      <c r="X637">
        <v>-1.950683594</v>
      </c>
      <c r="Y637">
        <v>-0.479492188</v>
      </c>
      <c r="Z637">
        <v>-0.217529297</v>
      </c>
      <c r="AA637">
        <v>0</v>
      </c>
      <c r="AB637" t="s">
        <v>26</v>
      </c>
    </row>
    <row r="638" spans="2:28">
      <c r="B638">
        <v>47972</v>
      </c>
      <c r="C638">
        <v>1760330170</v>
      </c>
      <c r="D638">
        <v>134.1981506</v>
      </c>
      <c r="E638">
        <v>-39.45708847</v>
      </c>
      <c r="F638">
        <v>170.0809174</v>
      </c>
      <c r="G638">
        <v>-0.278125554323196</v>
      </c>
      <c r="H638">
        <v>0.205830916762352</v>
      </c>
      <c r="I638">
        <v>0.85250586271286</v>
      </c>
      <c r="J638">
        <v>0.391808807849884</v>
      </c>
      <c r="K638">
        <v>0.998016953</v>
      </c>
      <c r="L638">
        <v>-0.003824935</v>
      </c>
      <c r="M638">
        <v>0.000599509</v>
      </c>
      <c r="N638">
        <v>-0.062826656</v>
      </c>
      <c r="O638">
        <v>0.255550921</v>
      </c>
      <c r="P638">
        <v>0.070074201</v>
      </c>
      <c r="Q638">
        <v>-0.005546689</v>
      </c>
      <c r="R638">
        <v>30.09858894</v>
      </c>
      <c r="S638">
        <v>10.3286438</v>
      </c>
      <c r="T638">
        <v>-0.612687945</v>
      </c>
      <c r="U638">
        <v>-52.63353348</v>
      </c>
      <c r="V638">
        <v>8.249625206</v>
      </c>
      <c r="W638">
        <v>-864.5346069</v>
      </c>
      <c r="X638">
        <v>-1.860839844</v>
      </c>
      <c r="Y638">
        <v>-0.590576172</v>
      </c>
      <c r="Z638">
        <v>-0.210205078</v>
      </c>
      <c r="AA638">
        <v>0</v>
      </c>
      <c r="AB638" t="s">
        <v>26</v>
      </c>
    </row>
    <row r="639" spans="2:28">
      <c r="B639">
        <v>47973</v>
      </c>
      <c r="C639">
        <v>1760338503</v>
      </c>
      <c r="D639">
        <v>129.4956055</v>
      </c>
      <c r="E639">
        <v>-33.88391876</v>
      </c>
      <c r="F639">
        <v>176.4912109</v>
      </c>
      <c r="G639">
        <v>-0.250938683748245</v>
      </c>
      <c r="H639">
        <v>0.150742962956428</v>
      </c>
      <c r="I639">
        <v>0.860975384712219</v>
      </c>
      <c r="J639">
        <v>0.415966540575027</v>
      </c>
      <c r="K639">
        <v>0.998034835</v>
      </c>
      <c r="L639">
        <v>-0.004306114</v>
      </c>
      <c r="M639">
        <v>0.000683721</v>
      </c>
      <c r="N639">
        <v>-0.062509917</v>
      </c>
      <c r="O639">
        <v>0.260543466</v>
      </c>
      <c r="P639">
        <v>0.044275403</v>
      </c>
      <c r="Q639">
        <v>-0.00664705</v>
      </c>
      <c r="R639">
        <v>30.89378738</v>
      </c>
      <c r="S639">
        <v>7.265450478</v>
      </c>
      <c r="T639">
        <v>-0.750652671</v>
      </c>
      <c r="U639">
        <v>-59.25451279</v>
      </c>
      <c r="V639">
        <v>9.408380508</v>
      </c>
      <c r="W639">
        <v>-860.1710815</v>
      </c>
      <c r="X639">
        <v>-1.755371094</v>
      </c>
      <c r="Y639">
        <v>-0.682617188</v>
      </c>
      <c r="Z639">
        <v>-0.208740234</v>
      </c>
      <c r="AA639">
        <v>0</v>
      </c>
      <c r="AB639" t="s">
        <v>26</v>
      </c>
    </row>
    <row r="640" spans="2:28">
      <c r="B640">
        <v>47974</v>
      </c>
      <c r="C640">
        <v>1760346836</v>
      </c>
      <c r="D640">
        <v>126.32827</v>
      </c>
      <c r="E640">
        <v>-28.33979797</v>
      </c>
      <c r="F640">
        <v>-178.3144226</v>
      </c>
      <c r="G640">
        <v>-0.224848553538322</v>
      </c>
      <c r="H640">
        <v>0.0977731943130493</v>
      </c>
      <c r="I640">
        <v>0.866686463356018</v>
      </c>
      <c r="J640">
        <v>0.434440493583679</v>
      </c>
      <c r="K640">
        <v>0.998067021</v>
      </c>
      <c r="L640">
        <v>-0.004239966</v>
      </c>
      <c r="M640">
        <v>0.000826145</v>
      </c>
      <c r="N640">
        <v>-0.061996423</v>
      </c>
      <c r="O640">
        <v>0.241200805</v>
      </c>
      <c r="P640">
        <v>-0.003324509</v>
      </c>
      <c r="Q640">
        <v>-0.013432086</v>
      </c>
      <c r="R640">
        <v>28.9340477</v>
      </c>
      <c r="S640">
        <v>1.404043078</v>
      </c>
      <c r="T640">
        <v>-1.587122202</v>
      </c>
      <c r="U640">
        <v>-58.34365463</v>
      </c>
      <c r="V640">
        <v>11.368083</v>
      </c>
      <c r="W640">
        <v>-853.0958862</v>
      </c>
      <c r="X640">
        <v>-1.632080078</v>
      </c>
      <c r="Y640">
        <v>-0.759033203</v>
      </c>
      <c r="Z640">
        <v>-0.216552734</v>
      </c>
      <c r="AA640">
        <v>0</v>
      </c>
      <c r="AB640" t="s">
        <v>26</v>
      </c>
    </row>
    <row r="641" spans="2:28">
      <c r="B641">
        <v>47975</v>
      </c>
      <c r="C641">
        <v>1760355169</v>
      </c>
      <c r="D641">
        <v>123.3853912</v>
      </c>
      <c r="E641">
        <v>-22.29521561</v>
      </c>
      <c r="F641">
        <v>-173.497406</v>
      </c>
      <c r="G641">
        <v>-0.196330413222312</v>
      </c>
      <c r="H641">
        <v>0.0425419211387634</v>
      </c>
      <c r="I641">
        <v>0.867615163326263</v>
      </c>
      <c r="J641">
        <v>0.454850524663925</v>
      </c>
      <c r="K641">
        <v>0.998081565</v>
      </c>
      <c r="L641">
        <v>-0.00443597</v>
      </c>
      <c r="M641">
        <v>0.001161668</v>
      </c>
      <c r="N641">
        <v>-0.061743055</v>
      </c>
      <c r="O641">
        <v>0.233059227</v>
      </c>
      <c r="P641">
        <v>0.119921446</v>
      </c>
      <c r="Q641">
        <v>-0.01093024</v>
      </c>
      <c r="R641">
        <v>27.04487801</v>
      </c>
      <c r="S641">
        <v>16.1064949</v>
      </c>
      <c r="T641">
        <v>-1.213069081</v>
      </c>
      <c r="U641">
        <v>-61.04045105</v>
      </c>
      <c r="V641">
        <v>15.98495007</v>
      </c>
      <c r="W641">
        <v>-849.6052246</v>
      </c>
      <c r="X641">
        <v>-1.500244141</v>
      </c>
      <c r="Y641">
        <v>-0.817138672</v>
      </c>
      <c r="Z641">
        <v>-0.225830078</v>
      </c>
      <c r="AA641">
        <v>0</v>
      </c>
      <c r="AB641" t="s">
        <v>26</v>
      </c>
    </row>
    <row r="642" spans="2:28">
      <c r="B642">
        <v>47976</v>
      </c>
      <c r="C642">
        <v>1760363502</v>
      </c>
      <c r="D642">
        <v>121.5044479</v>
      </c>
      <c r="E642">
        <v>-16.39681244</v>
      </c>
      <c r="F642">
        <v>-169.3272705</v>
      </c>
      <c r="G642">
        <v>-0.168858036398887</v>
      </c>
      <c r="H642">
        <v>-0.0109456470236182</v>
      </c>
      <c r="I642">
        <v>0.866335272789001</v>
      </c>
      <c r="J642">
        <v>0.469926536083221</v>
      </c>
      <c r="K642">
        <v>0.998074949</v>
      </c>
      <c r="L642">
        <v>-0.004399023</v>
      </c>
      <c r="M642">
        <v>0.001289809</v>
      </c>
      <c r="N642">
        <v>-0.061849274</v>
      </c>
      <c r="O642">
        <v>0.250544965</v>
      </c>
      <c r="P642">
        <v>0.085382581</v>
      </c>
      <c r="Q642">
        <v>-0.004136264</v>
      </c>
      <c r="R642">
        <v>29.39462662</v>
      </c>
      <c r="S642">
        <v>12.09610271</v>
      </c>
      <c r="T642">
        <v>-0.410002232</v>
      </c>
      <c r="U642">
        <v>-60.53216934</v>
      </c>
      <c r="V642">
        <v>17.74824905</v>
      </c>
      <c r="W642">
        <v>-851.0687256</v>
      </c>
      <c r="X642">
        <v>-1.354980469</v>
      </c>
      <c r="Y642">
        <v>-0.858398438</v>
      </c>
      <c r="Z642">
        <v>-0.243652344</v>
      </c>
      <c r="AA642">
        <v>0</v>
      </c>
      <c r="AB642" t="s">
        <v>26</v>
      </c>
    </row>
    <row r="643" spans="2:28">
      <c r="B643">
        <v>47977</v>
      </c>
      <c r="C643">
        <v>1760371835</v>
      </c>
      <c r="D643">
        <v>119.7634583</v>
      </c>
      <c r="E643">
        <v>-10.00606632</v>
      </c>
      <c r="F643">
        <v>-165.3844757</v>
      </c>
      <c r="G643">
        <v>-0.138405352830886</v>
      </c>
      <c r="H643">
        <v>-0.066202238202095</v>
      </c>
      <c r="I643">
        <v>0.860263168811798</v>
      </c>
      <c r="J643">
        <v>0.48621916770935</v>
      </c>
      <c r="K643">
        <v>0.998049974</v>
      </c>
      <c r="L643">
        <v>-0.004221111</v>
      </c>
      <c r="M643">
        <v>0.00099824</v>
      </c>
      <c r="N643">
        <v>-0.062268946</v>
      </c>
      <c r="O643">
        <v>0.216638267</v>
      </c>
      <c r="P643">
        <v>0.117733419</v>
      </c>
      <c r="Q643">
        <v>0.001371682</v>
      </c>
      <c r="R643">
        <v>25.08345604</v>
      </c>
      <c r="S643">
        <v>15.72936535</v>
      </c>
      <c r="T643">
        <v>0.252241224</v>
      </c>
      <c r="U643">
        <v>-58.08451843</v>
      </c>
      <c r="V643">
        <v>13.73626328</v>
      </c>
      <c r="W643">
        <v>-856.850708</v>
      </c>
      <c r="X643">
        <v>-1.223632813</v>
      </c>
      <c r="Y643">
        <v>-0.872314453</v>
      </c>
      <c r="Z643">
        <v>-0.278320313</v>
      </c>
      <c r="AA643">
        <v>0</v>
      </c>
      <c r="AB643" t="s">
        <v>26</v>
      </c>
    </row>
    <row r="644" spans="2:28">
      <c r="B644">
        <v>47978</v>
      </c>
      <c r="C644">
        <v>1760380168</v>
      </c>
      <c r="D644">
        <v>118.8888855</v>
      </c>
      <c r="E644">
        <v>-3.792156458</v>
      </c>
      <c r="F644">
        <v>-161.7831879</v>
      </c>
      <c r="G644">
        <v>-0.108565896749496</v>
      </c>
      <c r="H644">
        <v>-0.119637496769428</v>
      </c>
      <c r="I644">
        <v>0.852475702762603</v>
      </c>
      <c r="J644">
        <v>0.497178047895431</v>
      </c>
      <c r="K644">
        <v>0.998033941</v>
      </c>
      <c r="L644">
        <v>-0.003912014</v>
      </c>
      <c r="M644">
        <v>0.000567656</v>
      </c>
      <c r="N644">
        <v>-0.062550671</v>
      </c>
      <c r="O644">
        <v>0.248160541</v>
      </c>
      <c r="P644">
        <v>0.037135661</v>
      </c>
      <c r="Q644">
        <v>-0.009885132</v>
      </c>
      <c r="R644">
        <v>29.46318626</v>
      </c>
      <c r="S644">
        <v>6.319258213</v>
      </c>
      <c r="T644">
        <v>-1.14951551</v>
      </c>
      <c r="U644">
        <v>-53.83148956</v>
      </c>
      <c r="V644">
        <v>7.811262131</v>
      </c>
      <c r="W644">
        <v>-860.7320557</v>
      </c>
      <c r="X644">
        <v>-1.395019531</v>
      </c>
      <c r="Y644">
        <v>-0.533447266</v>
      </c>
      <c r="Z644">
        <v>-0.372070313</v>
      </c>
      <c r="AA644">
        <v>0</v>
      </c>
      <c r="AB644" t="s">
        <v>26</v>
      </c>
    </row>
    <row r="645" spans="2:28">
      <c r="B645">
        <v>47979</v>
      </c>
      <c r="C645">
        <v>1760388501</v>
      </c>
      <c r="D645">
        <v>118.1033707</v>
      </c>
      <c r="E645">
        <v>2.783247471</v>
      </c>
      <c r="F645">
        <v>-158.3445435</v>
      </c>
      <c r="G645">
        <v>-0.0761218890547752</v>
      </c>
      <c r="H645">
        <v>-0.173331424593925</v>
      </c>
      <c r="I645">
        <v>0.839768350124359</v>
      </c>
      <c r="J645">
        <v>0.508872628211975</v>
      </c>
      <c r="K645">
        <v>0.998042583</v>
      </c>
      <c r="L645">
        <v>-0.003664206</v>
      </c>
      <c r="M645" s="15">
        <v>-8.09785e-6</v>
      </c>
      <c r="N645">
        <v>-0.062431004</v>
      </c>
      <c r="O645">
        <v>0.2151981</v>
      </c>
      <c r="P645">
        <v>0.070367098</v>
      </c>
      <c r="Q645">
        <v>0.003668189</v>
      </c>
      <c r="R645">
        <v>25.26370239</v>
      </c>
      <c r="S645">
        <v>10.04506779</v>
      </c>
      <c r="T645">
        <v>0.472924769</v>
      </c>
      <c r="U645">
        <v>-50.42136765</v>
      </c>
      <c r="V645">
        <v>-0.111430593</v>
      </c>
      <c r="W645">
        <v>-859.0828857</v>
      </c>
      <c r="X645">
        <v>-3.177978516</v>
      </c>
      <c r="Y645">
        <v>-2.921142578</v>
      </c>
      <c r="Z645">
        <v>0.322265625</v>
      </c>
      <c r="AA645">
        <v>0</v>
      </c>
      <c r="AB645" t="s">
        <v>26</v>
      </c>
    </row>
    <row r="646" spans="2:28">
      <c r="B646">
        <v>47980</v>
      </c>
      <c r="C646">
        <v>1760396834</v>
      </c>
      <c r="D646">
        <v>118.0640564</v>
      </c>
      <c r="E646">
        <v>9.069199562</v>
      </c>
      <c r="F646">
        <v>-155.0106964</v>
      </c>
      <c r="G646">
        <v>-0.0447896867990493</v>
      </c>
      <c r="H646">
        <v>-0.224646434187889</v>
      </c>
      <c r="I646">
        <v>0.825725853443145</v>
      </c>
      <c r="J646">
        <v>0.515466153621673</v>
      </c>
      <c r="K646">
        <v>0.998069346</v>
      </c>
      <c r="L646">
        <v>-0.003415088</v>
      </c>
      <c r="M646">
        <v>-0.000369105</v>
      </c>
      <c r="N646">
        <v>-0.062014204</v>
      </c>
      <c r="O646">
        <v>0.232994437</v>
      </c>
      <c r="P646">
        <v>0.101077974</v>
      </c>
      <c r="Q646">
        <v>0.020920575</v>
      </c>
      <c r="R646">
        <v>27.17295265</v>
      </c>
      <c r="S646">
        <v>13.84073067</v>
      </c>
      <c r="T646">
        <v>2.54375267</v>
      </c>
      <c r="U646">
        <v>-46.99295425</v>
      </c>
      <c r="V646">
        <v>-5.079022884</v>
      </c>
      <c r="W646">
        <v>-853.3397827</v>
      </c>
      <c r="X646">
        <v>-0.713378906</v>
      </c>
      <c r="Y646">
        <v>-0.97265625</v>
      </c>
      <c r="Z646">
        <v>-0.327636719</v>
      </c>
      <c r="AA646">
        <v>0</v>
      </c>
      <c r="AB646" t="s">
        <v>26</v>
      </c>
    </row>
    <row r="647" spans="2:28">
      <c r="B647">
        <v>47981</v>
      </c>
      <c r="C647">
        <v>1760405167</v>
      </c>
      <c r="D647">
        <v>118.1957169</v>
      </c>
      <c r="E647">
        <v>15.70938396</v>
      </c>
      <c r="F647">
        <v>-152.3834229</v>
      </c>
      <c r="G647">
        <v>-0.00755379861220717</v>
      </c>
      <c r="H647">
        <v>-0.271028876304626</v>
      </c>
      <c r="I647">
        <v>0.808679163455963</v>
      </c>
      <c r="J647">
        <v>0.522038996219635</v>
      </c>
      <c r="K647">
        <v>0.998006642</v>
      </c>
      <c r="L647">
        <v>-0.002610738</v>
      </c>
      <c r="M647">
        <v>-0.000377734</v>
      </c>
      <c r="N647">
        <v>-0.063053794</v>
      </c>
      <c r="O647">
        <v>0.130916953</v>
      </c>
      <c r="P647">
        <v>0.035523474</v>
      </c>
      <c r="Q647">
        <v>0.018577456</v>
      </c>
      <c r="R647">
        <v>15.42179775</v>
      </c>
      <c r="S647">
        <v>5.242788315</v>
      </c>
      <c r="T647">
        <v>2.235474586</v>
      </c>
      <c r="U647">
        <v>-35.92554092</v>
      </c>
      <c r="V647">
        <v>-5.197879791</v>
      </c>
      <c r="W647">
        <v>-867.663208</v>
      </c>
      <c r="X647">
        <v>-0.537109375</v>
      </c>
      <c r="Y647">
        <v>-0.864746094</v>
      </c>
      <c r="Z647">
        <v>-0.258544922</v>
      </c>
      <c r="AA647">
        <v>0</v>
      </c>
      <c r="AB647" t="s">
        <v>26</v>
      </c>
    </row>
    <row r="648" spans="2:28">
      <c r="B648">
        <v>47982</v>
      </c>
      <c r="C648">
        <v>1760413500</v>
      </c>
      <c r="D648">
        <v>119.1609573</v>
      </c>
      <c r="E648">
        <v>22.02385521</v>
      </c>
      <c r="F648">
        <v>-148.641922</v>
      </c>
      <c r="G648">
        <v>0.024275004863739</v>
      </c>
      <c r="H648">
        <v>-0.321871757507324</v>
      </c>
      <c r="I648">
        <v>0.788830280303955</v>
      </c>
      <c r="J648">
        <v>0.523026466369628</v>
      </c>
      <c r="K648">
        <v>0.998000801</v>
      </c>
      <c r="L648">
        <v>-0.002219091</v>
      </c>
      <c r="M648">
        <v>0.000588804</v>
      </c>
      <c r="N648">
        <v>-0.063159905</v>
      </c>
      <c r="O648">
        <v>0.186985075</v>
      </c>
      <c r="P648">
        <v>0.028042436</v>
      </c>
      <c r="Q648">
        <v>0.010378599</v>
      </c>
      <c r="R648">
        <v>22.19585037</v>
      </c>
      <c r="S648">
        <v>4.77614212</v>
      </c>
      <c r="T648">
        <v>1.267181516</v>
      </c>
      <c r="U648">
        <v>-30.53626633</v>
      </c>
      <c r="V648">
        <v>8.102366447</v>
      </c>
      <c r="W648">
        <v>-869.125061</v>
      </c>
      <c r="X648">
        <v>-0.370849609</v>
      </c>
      <c r="Y648">
        <v>-0.803466797</v>
      </c>
      <c r="Z648">
        <v>-0.247558594</v>
      </c>
      <c r="AA648">
        <v>0</v>
      </c>
      <c r="AB648" t="s">
        <v>26</v>
      </c>
    </row>
    <row r="649" spans="2:28">
      <c r="B649">
        <v>47983</v>
      </c>
      <c r="C649">
        <v>1760421833</v>
      </c>
      <c r="D649">
        <v>120.3040314</v>
      </c>
      <c r="E649">
        <v>28.43374062</v>
      </c>
      <c r="F649">
        <v>-145.3300018</v>
      </c>
      <c r="G649">
        <v>0.0595873668789863</v>
      </c>
      <c r="H649">
        <v>-0.36719810962677</v>
      </c>
      <c r="I649">
        <v>0.766176104545593</v>
      </c>
      <c r="J649">
        <v>0.524013102054596</v>
      </c>
      <c r="K649">
        <v>0.998018086</v>
      </c>
      <c r="L649">
        <v>-0.002507561</v>
      </c>
      <c r="M649">
        <v>0.001184477</v>
      </c>
      <c r="N649">
        <v>-0.062866703</v>
      </c>
      <c r="O649">
        <v>0.14474088</v>
      </c>
      <c r="P649">
        <v>0.117270112</v>
      </c>
      <c r="Q649">
        <v>-0.002381384</v>
      </c>
      <c r="R649">
        <v>16.46167946</v>
      </c>
      <c r="S649">
        <v>15.14776897</v>
      </c>
      <c r="T649">
        <v>-0.229313105</v>
      </c>
      <c r="U649">
        <v>-34.50561523</v>
      </c>
      <c r="V649">
        <v>16.29914093</v>
      </c>
      <c r="W649">
        <v>-865.0853882</v>
      </c>
      <c r="X649">
        <v>-0.212646484</v>
      </c>
      <c r="Y649">
        <v>-0.737060547</v>
      </c>
      <c r="Z649">
        <v>-0.251220703</v>
      </c>
      <c r="AA649">
        <v>0</v>
      </c>
      <c r="AB649" t="s">
        <v>26</v>
      </c>
    </row>
    <row r="650" spans="2:28">
      <c r="B650">
        <v>47984</v>
      </c>
      <c r="C650">
        <v>1760430166</v>
      </c>
      <c r="D650">
        <v>122.4266357</v>
      </c>
      <c r="E650">
        <v>34.50615692</v>
      </c>
      <c r="F650">
        <v>-140.6930389</v>
      </c>
      <c r="G650">
        <v>0.0901240557432174</v>
      </c>
      <c r="H650">
        <v>-0.416007041931152</v>
      </c>
      <c r="I650">
        <v>0.740188360214233</v>
      </c>
      <c r="J650">
        <v>0.520516812801361</v>
      </c>
      <c r="K650">
        <v>0.997996151</v>
      </c>
      <c r="L650">
        <v>-0.002703746</v>
      </c>
      <c r="M650">
        <v>0.001819089</v>
      </c>
      <c r="N650">
        <v>-0.063190237</v>
      </c>
      <c r="O650">
        <v>0.164301634</v>
      </c>
      <c r="P650">
        <v>0.081236362</v>
      </c>
      <c r="Q650">
        <v>-0.039065301</v>
      </c>
      <c r="R650">
        <v>19.08249283</v>
      </c>
      <c r="S650">
        <v>10.99531555</v>
      </c>
      <c r="T650">
        <v>-4.624989986</v>
      </c>
      <c r="U650">
        <v>-37.20551682</v>
      </c>
      <c r="V650">
        <v>25.03199387</v>
      </c>
      <c r="W650">
        <v>-869.5438232</v>
      </c>
      <c r="X650">
        <v>-0.064697266</v>
      </c>
      <c r="Y650">
        <v>-0.653564453</v>
      </c>
      <c r="Z650">
        <v>-0.258300781</v>
      </c>
      <c r="AA650">
        <v>0</v>
      </c>
      <c r="AB650" t="s">
        <v>26</v>
      </c>
    </row>
    <row r="651" spans="2:28">
      <c r="B651">
        <v>47985</v>
      </c>
      <c r="C651">
        <v>1760438499</v>
      </c>
      <c r="D651">
        <v>125.1138382</v>
      </c>
      <c r="E651">
        <v>40.65446091</v>
      </c>
      <c r="F651">
        <v>-135.4668427</v>
      </c>
      <c r="G651">
        <v>0.121546514332294</v>
      </c>
      <c r="H651">
        <v>-0.463492900133132</v>
      </c>
      <c r="I651">
        <v>0.709481716156005</v>
      </c>
      <c r="J651">
        <v>0.516756117343902</v>
      </c>
      <c r="K651">
        <v>0.997944355</v>
      </c>
      <c r="L651">
        <v>-0.002714886</v>
      </c>
      <c r="M651">
        <v>0.002410937</v>
      </c>
      <c r="N651">
        <v>-0.063983627</v>
      </c>
      <c r="O651">
        <v>0.163228869</v>
      </c>
      <c r="P651">
        <v>0.013741791</v>
      </c>
      <c r="Q651">
        <v>-0.054321706</v>
      </c>
      <c r="R651">
        <v>19.47119141</v>
      </c>
      <c r="S651">
        <v>2.919012308</v>
      </c>
      <c r="T651">
        <v>-6.466047764</v>
      </c>
      <c r="U651">
        <v>-37.35946274</v>
      </c>
      <c r="V651">
        <v>33.17682648</v>
      </c>
      <c r="W651">
        <v>-880.4765625</v>
      </c>
      <c r="X651">
        <v>0.069091797</v>
      </c>
      <c r="Y651">
        <v>-0.545410156</v>
      </c>
      <c r="Z651">
        <v>-0.267333984</v>
      </c>
      <c r="AA651">
        <v>0</v>
      </c>
      <c r="AB651" t="s">
        <v>26</v>
      </c>
    </row>
    <row r="652" spans="2:28">
      <c r="B652">
        <v>47986</v>
      </c>
      <c r="C652">
        <v>1760446832</v>
      </c>
      <c r="D652">
        <v>129.2072754</v>
      </c>
      <c r="E652">
        <v>46.31896591</v>
      </c>
      <c r="F652">
        <v>-129.0353546</v>
      </c>
      <c r="G652">
        <v>0.151074662804603</v>
      </c>
      <c r="H652">
        <v>-0.509600758552551</v>
      </c>
      <c r="I652">
        <v>0.677196383476257</v>
      </c>
      <c r="J652">
        <v>0.50881141424179</v>
      </c>
      <c r="K652">
        <v>0.997945726</v>
      </c>
      <c r="L652">
        <v>-0.003034397</v>
      </c>
      <c r="M652">
        <v>0.002538757</v>
      </c>
      <c r="N652">
        <v>-0.063942656</v>
      </c>
      <c r="O652">
        <v>0.172804296</v>
      </c>
      <c r="P652">
        <v>0.054242313</v>
      </c>
      <c r="Q652">
        <v>-0.054365098</v>
      </c>
      <c r="R652">
        <v>20.30861473</v>
      </c>
      <c r="S652">
        <v>7.84745121</v>
      </c>
      <c r="T652">
        <v>-6.450598717</v>
      </c>
      <c r="U652">
        <v>-41.75622177</v>
      </c>
      <c r="V652">
        <v>34.93574524</v>
      </c>
      <c r="W652">
        <v>-879.9124756</v>
      </c>
      <c r="X652">
        <v>0.191162109</v>
      </c>
      <c r="Y652">
        <v>-0.424560547</v>
      </c>
      <c r="Z652">
        <v>-0.277099609</v>
      </c>
      <c r="AA652">
        <v>0</v>
      </c>
      <c r="AB652" t="s">
        <v>26</v>
      </c>
    </row>
    <row r="653" spans="2:28">
      <c r="B653">
        <v>47987</v>
      </c>
      <c r="C653">
        <v>1760455165</v>
      </c>
      <c r="D653">
        <v>134.4954071</v>
      </c>
      <c r="E653">
        <v>51.79826355</v>
      </c>
      <c r="F653">
        <v>-121.5233841</v>
      </c>
      <c r="G653">
        <v>0.181549757719039</v>
      </c>
      <c r="H653">
        <v>-0.552600145339965</v>
      </c>
      <c r="I653">
        <v>0.641364753246307</v>
      </c>
      <c r="J653">
        <v>0.500324606895446</v>
      </c>
      <c r="K653">
        <v>0.997945964</v>
      </c>
      <c r="L653">
        <v>-0.002527165</v>
      </c>
      <c r="M653">
        <v>0.00243129</v>
      </c>
      <c r="N653">
        <v>-0.063965559</v>
      </c>
      <c r="O653">
        <v>0.196892738</v>
      </c>
      <c r="P653">
        <v>0.037355542</v>
      </c>
      <c r="Q653">
        <v>-0.032282174</v>
      </c>
      <c r="R653">
        <v>23.31801033</v>
      </c>
      <c r="S653">
        <v>5.999070168</v>
      </c>
      <c r="T653">
        <v>-3.804134607</v>
      </c>
      <c r="U653">
        <v>-34.77621841</v>
      </c>
      <c r="V653">
        <v>33.45688629</v>
      </c>
      <c r="W653">
        <v>-880.227417</v>
      </c>
      <c r="X653">
        <v>0.294189453</v>
      </c>
      <c r="Y653">
        <v>-0.287597656</v>
      </c>
      <c r="Z653">
        <v>-0.283935547</v>
      </c>
      <c r="AA653">
        <v>0</v>
      </c>
      <c r="AB653" t="s">
        <v>26</v>
      </c>
    </row>
    <row r="654" spans="2:28">
      <c r="B654">
        <v>47988</v>
      </c>
      <c r="C654">
        <v>1760463498</v>
      </c>
      <c r="D654">
        <v>141.9225616</v>
      </c>
      <c r="E654">
        <v>56.45993423</v>
      </c>
      <c r="F654">
        <v>-112.0158005</v>
      </c>
      <c r="G654">
        <v>0.210045203566551</v>
      </c>
      <c r="H654">
        <v>-0.59356665611267</v>
      </c>
      <c r="I654">
        <v>0.604272603988647</v>
      </c>
      <c r="J654">
        <v>0.488277524709701</v>
      </c>
      <c r="K654">
        <v>0.9979918</v>
      </c>
      <c r="L654">
        <v>-0.002591561</v>
      </c>
      <c r="M654">
        <v>0.002047561</v>
      </c>
      <c r="N654">
        <v>-0.063257031</v>
      </c>
      <c r="O654">
        <v>0.093792081</v>
      </c>
      <c r="P654">
        <v>0.0355739</v>
      </c>
      <c r="Q654">
        <v>-0.047422111</v>
      </c>
      <c r="R654">
        <v>10.98156071</v>
      </c>
      <c r="S654">
        <v>4.990773678</v>
      </c>
      <c r="T654">
        <v>-5.656296253</v>
      </c>
      <c r="U654">
        <v>-35.66181946</v>
      </c>
      <c r="V654">
        <v>28.17597771</v>
      </c>
      <c r="W654">
        <v>-870.4641724</v>
      </c>
      <c r="X654">
        <v>0.376708984</v>
      </c>
      <c r="Y654">
        <v>-0.135009766</v>
      </c>
      <c r="Z654">
        <v>-0.295166016</v>
      </c>
      <c r="AA654">
        <v>0</v>
      </c>
      <c r="AB654" t="s">
        <v>26</v>
      </c>
    </row>
    <row r="655" spans="2:28">
      <c r="B655">
        <v>47989</v>
      </c>
      <c r="C655">
        <v>1760471831</v>
      </c>
      <c r="D655">
        <v>151.5512238</v>
      </c>
      <c r="E655">
        <v>60.43539429</v>
      </c>
      <c r="F655">
        <v>-100.3299255</v>
      </c>
      <c r="G655">
        <v>0.238606110215187</v>
      </c>
      <c r="H655">
        <v>-0.63152939081192</v>
      </c>
      <c r="I655">
        <v>0.563988208770752</v>
      </c>
      <c r="J655">
        <v>0.475558102130889</v>
      </c>
      <c r="K655">
        <v>0.997967839</v>
      </c>
      <c r="L655">
        <v>-0.00267963</v>
      </c>
      <c r="M655">
        <v>0.002469271</v>
      </c>
      <c r="N655">
        <v>-0.063615009</v>
      </c>
      <c r="O655">
        <v>0.140857637</v>
      </c>
      <c r="P655">
        <v>0.021676242</v>
      </c>
      <c r="Q655">
        <v>0.002631724</v>
      </c>
      <c r="R655">
        <v>16.71436119</v>
      </c>
      <c r="S655">
        <v>3.672883511</v>
      </c>
      <c r="T655">
        <v>0.365386665</v>
      </c>
      <c r="U655">
        <v>-36.87401581</v>
      </c>
      <c r="V655">
        <v>33.97930145</v>
      </c>
      <c r="W655">
        <v>-875.3972778</v>
      </c>
      <c r="X655">
        <v>0.4375</v>
      </c>
      <c r="Y655">
        <v>0.025146484</v>
      </c>
      <c r="Z655">
        <v>-0.301757813</v>
      </c>
      <c r="AA655">
        <v>0</v>
      </c>
      <c r="AB655" t="s">
        <v>26</v>
      </c>
    </row>
    <row r="656" spans="2:28">
      <c r="B656">
        <v>47990</v>
      </c>
      <c r="C656">
        <v>1760480164</v>
      </c>
      <c r="D656">
        <v>163.9191284</v>
      </c>
      <c r="E656">
        <v>62.91972351</v>
      </c>
      <c r="F656">
        <v>-85.86554718</v>
      </c>
      <c r="G656">
        <v>0.264638632535934</v>
      </c>
      <c r="H656">
        <v>-0.66811466217041</v>
      </c>
      <c r="I656">
        <v>0.521858811378479</v>
      </c>
      <c r="J656">
        <v>0.459622800350189</v>
      </c>
      <c r="K656">
        <v>0.997974873</v>
      </c>
      <c r="L656">
        <v>-0.003406032</v>
      </c>
      <c r="M656">
        <v>0.002631463</v>
      </c>
      <c r="N656">
        <v>-0.063463286</v>
      </c>
      <c r="O656">
        <v>0.160132051</v>
      </c>
      <c r="P656">
        <v>-0.072021127</v>
      </c>
      <c r="Q656">
        <v>0.002233803</v>
      </c>
      <c r="R656">
        <v>19.73894691</v>
      </c>
      <c r="S656">
        <v>-7.411839962</v>
      </c>
      <c r="T656">
        <v>0.291078299</v>
      </c>
      <c r="U656">
        <v>-46.86981583</v>
      </c>
      <c r="V656">
        <v>36.21111298</v>
      </c>
      <c r="W656">
        <v>-873.307373</v>
      </c>
      <c r="X656">
        <v>0.484375</v>
      </c>
      <c r="Y656">
        <v>0.185058594</v>
      </c>
      <c r="Z656">
        <v>-0.316894531</v>
      </c>
      <c r="AA656">
        <v>0</v>
      </c>
      <c r="AB656" t="s">
        <v>26</v>
      </c>
    </row>
    <row r="657" spans="2:28">
      <c r="B657">
        <v>47991</v>
      </c>
      <c r="C657">
        <v>1760488497</v>
      </c>
      <c r="D657">
        <v>177.9115601</v>
      </c>
      <c r="E657">
        <v>63.97849274</v>
      </c>
      <c r="F657">
        <v>-69.73029327</v>
      </c>
      <c r="G657">
        <v>0.2901032269001</v>
      </c>
      <c r="H657">
        <v>-0.701308250427246</v>
      </c>
      <c r="I657">
        <v>0.476839452981948</v>
      </c>
      <c r="J657">
        <v>0.443431317806243</v>
      </c>
      <c r="K657">
        <v>0.997974515</v>
      </c>
      <c r="L657">
        <v>-0.003712677</v>
      </c>
      <c r="M657">
        <v>0.002721289</v>
      </c>
      <c r="N657">
        <v>-0.063448288</v>
      </c>
      <c r="O657">
        <v>0.152436316</v>
      </c>
      <c r="P657">
        <v>-0.067585051</v>
      </c>
      <c r="Q657">
        <v>0.026016116</v>
      </c>
      <c r="R657">
        <v>18.77517319</v>
      </c>
      <c r="S657">
        <v>-6.949988365</v>
      </c>
      <c r="T657">
        <v>3.143624544</v>
      </c>
      <c r="U657">
        <v>-51.08952332</v>
      </c>
      <c r="V657">
        <v>37.44719315</v>
      </c>
      <c r="W657">
        <v>-873.1010132</v>
      </c>
      <c r="X657">
        <v>0.506103516</v>
      </c>
      <c r="Y657">
        <v>0.34765625</v>
      </c>
      <c r="Z657">
        <v>-0.337646484</v>
      </c>
      <c r="AA657">
        <v>0</v>
      </c>
      <c r="AB657" t="s">
        <v>26</v>
      </c>
    </row>
    <row r="658" spans="2:28">
      <c r="B658">
        <v>47992</v>
      </c>
      <c r="C658">
        <v>1760496830</v>
      </c>
      <c r="D658">
        <v>-168.0186615</v>
      </c>
      <c r="E658">
        <v>63.06150436</v>
      </c>
      <c r="F658">
        <v>-53.59607697</v>
      </c>
      <c r="G658">
        <v>0.313889473676681</v>
      </c>
      <c r="H658">
        <v>-0.7320556640625</v>
      </c>
      <c r="I658">
        <v>0.430902689695358</v>
      </c>
      <c r="J658">
        <v>0.424135565757751</v>
      </c>
      <c r="K658">
        <v>0.998000503</v>
      </c>
      <c r="L658">
        <v>-0.003476459</v>
      </c>
      <c r="M658">
        <v>0.002401827</v>
      </c>
      <c r="N658">
        <v>-0.063064143</v>
      </c>
      <c r="O658">
        <v>0.151413739</v>
      </c>
      <c r="P658">
        <v>-0.083009005</v>
      </c>
      <c r="Q658">
        <v>0.062313795</v>
      </c>
      <c r="R658">
        <v>18.7574482</v>
      </c>
      <c r="S658">
        <v>-8.827991486</v>
      </c>
      <c r="T658">
        <v>7.488761902</v>
      </c>
      <c r="U658">
        <v>-47.83853531</v>
      </c>
      <c r="V658">
        <v>33.05084229</v>
      </c>
      <c r="W658">
        <v>-867.807312</v>
      </c>
      <c r="X658">
        <v>0.535888672</v>
      </c>
      <c r="Y658">
        <v>0.489746094</v>
      </c>
      <c r="Z658">
        <v>-0.375244141</v>
      </c>
      <c r="AA658">
        <v>0</v>
      </c>
      <c r="AB658" t="s">
        <v>26</v>
      </c>
    </row>
    <row r="659" spans="2:28">
      <c r="B659">
        <v>47993</v>
      </c>
      <c r="C659">
        <v>1760505163</v>
      </c>
      <c r="D659">
        <v>-155.4957886</v>
      </c>
      <c r="E659">
        <v>60.68480301</v>
      </c>
      <c r="F659">
        <v>-39.04098892</v>
      </c>
      <c r="G659">
        <v>0.337571799755096</v>
      </c>
      <c r="H659">
        <v>-0.759069263935089</v>
      </c>
      <c r="I659">
        <v>0.38284695148468</v>
      </c>
      <c r="J659">
        <v>0.404088795185089</v>
      </c>
      <c r="K659">
        <v>0.998004436</v>
      </c>
      <c r="L659">
        <v>-0.002924885</v>
      </c>
      <c r="M659">
        <v>0.002513625</v>
      </c>
      <c r="N659">
        <v>-0.063025765</v>
      </c>
      <c r="O659">
        <v>0.198551357</v>
      </c>
      <c r="P659">
        <v>-0.070702732</v>
      </c>
      <c r="Q659">
        <v>0.049206495</v>
      </c>
      <c r="R659">
        <v>24.31610489</v>
      </c>
      <c r="S659">
        <v>-6.988328457</v>
      </c>
      <c r="T659">
        <v>5.942000389</v>
      </c>
      <c r="U659">
        <v>-40.24843216</v>
      </c>
      <c r="V659">
        <v>34.58921051</v>
      </c>
      <c r="W659">
        <v>-867.2779541</v>
      </c>
      <c r="X659">
        <v>0.519042969</v>
      </c>
      <c r="Y659">
        <v>0.683105469</v>
      </c>
      <c r="Z659">
        <v>-0.352050781</v>
      </c>
      <c r="AA659">
        <v>0</v>
      </c>
      <c r="AB659" t="s">
        <v>26</v>
      </c>
    </row>
    <row r="660" spans="2:28">
      <c r="B660">
        <v>47994</v>
      </c>
      <c r="C660">
        <v>1760513496</v>
      </c>
      <c r="D660">
        <v>-145.6105347</v>
      </c>
      <c r="E660">
        <v>56.87119293</v>
      </c>
      <c r="F660">
        <v>-27.14565468</v>
      </c>
      <c r="G660">
        <v>0.359448224306106</v>
      </c>
      <c r="H660">
        <v>-0.783555448055267</v>
      </c>
      <c r="I660">
        <v>0.333978503942489</v>
      </c>
      <c r="J660">
        <v>0.381177902221679</v>
      </c>
      <c r="K660">
        <v>0.998001814</v>
      </c>
      <c r="L660">
        <v>-0.002705109</v>
      </c>
      <c r="M660">
        <v>0.002317421</v>
      </c>
      <c r="N660">
        <v>-0.063084438</v>
      </c>
      <c r="O660">
        <v>0.199297369</v>
      </c>
      <c r="P660">
        <v>-0.099578977</v>
      </c>
      <c r="Q660">
        <v>0.019948542</v>
      </c>
      <c r="R660">
        <v>24.63378334</v>
      </c>
      <c r="S660">
        <v>-10.43092632</v>
      </c>
      <c r="T660">
        <v>2.418970585</v>
      </c>
      <c r="U660">
        <v>-37.22420883</v>
      </c>
      <c r="V660">
        <v>31.88934708</v>
      </c>
      <c r="W660">
        <v>-868.0863037</v>
      </c>
      <c r="X660">
        <v>0.461425781</v>
      </c>
      <c r="Y660">
        <v>0.857910156</v>
      </c>
      <c r="Z660">
        <v>-0.323486328</v>
      </c>
      <c r="AA660">
        <v>0</v>
      </c>
      <c r="AB660" t="s">
        <v>26</v>
      </c>
    </row>
    <row r="661" spans="2:28">
      <c r="B661">
        <v>47995</v>
      </c>
      <c r="C661">
        <v>1760521829</v>
      </c>
      <c r="D661">
        <v>-137.7854156</v>
      </c>
      <c r="E661">
        <v>52.27019119</v>
      </c>
      <c r="F661">
        <v>-17.2518158</v>
      </c>
      <c r="G661">
        <v>0.381272763013839</v>
      </c>
      <c r="H661">
        <v>-0.804260909557342</v>
      </c>
      <c r="I661">
        <v>0.282446801662445</v>
      </c>
      <c r="J661">
        <v>0.357798516750335</v>
      </c>
      <c r="K661">
        <v>0.997959852</v>
      </c>
      <c r="L661">
        <v>-0.002829595</v>
      </c>
      <c r="M661">
        <v>0.00178886</v>
      </c>
      <c r="N661">
        <v>-0.063757002</v>
      </c>
      <c r="O661">
        <v>0.234136701</v>
      </c>
      <c r="P661">
        <v>-0.134107471</v>
      </c>
      <c r="Q661">
        <v>-0.015523016</v>
      </c>
      <c r="R661">
        <v>29.08938599</v>
      </c>
      <c r="S661">
        <v>-14.27372742</v>
      </c>
      <c r="T661">
        <v>-1.855796814</v>
      </c>
      <c r="U661">
        <v>-38.93776703</v>
      </c>
      <c r="V661">
        <v>24.61631966</v>
      </c>
      <c r="W661">
        <v>-877.3535156</v>
      </c>
      <c r="X661">
        <v>0.396728516</v>
      </c>
      <c r="Y661">
        <v>1.020751953</v>
      </c>
      <c r="Z661">
        <v>-0.319824219</v>
      </c>
      <c r="AA661">
        <v>0</v>
      </c>
      <c r="AB661" t="s">
        <v>26</v>
      </c>
    </row>
    <row r="662" spans="2:28">
      <c r="B662">
        <v>47996</v>
      </c>
      <c r="C662">
        <v>1760530162</v>
      </c>
      <c r="D662">
        <v>-132.1637268</v>
      </c>
      <c r="E662">
        <v>47.01661682</v>
      </c>
      <c r="F662">
        <v>-9.399658203</v>
      </c>
      <c r="G662">
        <v>0.400407075881958</v>
      </c>
      <c r="H662">
        <v>-0.822186589241027</v>
      </c>
      <c r="I662">
        <v>0.229858219623565</v>
      </c>
      <c r="J662">
        <v>0.332940071821212</v>
      </c>
      <c r="K662">
        <v>0.99796176</v>
      </c>
      <c r="L662">
        <v>-0.003309746</v>
      </c>
      <c r="M662">
        <v>0.00085517</v>
      </c>
      <c r="N662">
        <v>-0.063723564</v>
      </c>
      <c r="O662">
        <v>0.232491374</v>
      </c>
      <c r="P662">
        <v>-0.07122612</v>
      </c>
      <c r="Q662">
        <v>-0.034316659</v>
      </c>
      <c r="R662">
        <v>28.41053581</v>
      </c>
      <c r="S662">
        <v>-6.74307251</v>
      </c>
      <c r="T662">
        <v>-4.120461464</v>
      </c>
      <c r="U662">
        <v>-45.54504013</v>
      </c>
      <c r="V662">
        <v>11.76790047</v>
      </c>
      <c r="W662">
        <v>-876.8927612</v>
      </c>
      <c r="X662">
        <v>0.307128906</v>
      </c>
      <c r="Y662">
        <v>1.179931641</v>
      </c>
      <c r="Z662">
        <v>-0.330078125</v>
      </c>
      <c r="AA662">
        <v>0</v>
      </c>
      <c r="AB662" t="s">
        <v>26</v>
      </c>
    </row>
    <row r="663" spans="2:28">
      <c r="B663">
        <v>47997</v>
      </c>
      <c r="C663">
        <v>1760538495</v>
      </c>
      <c r="D663">
        <v>-127.8047409</v>
      </c>
      <c r="E663">
        <v>41.39932251</v>
      </c>
      <c r="F663">
        <v>-2.733841658</v>
      </c>
      <c r="G663">
        <v>0.41895979642868</v>
      </c>
      <c r="H663">
        <v>-0.836125671863555</v>
      </c>
      <c r="I663">
        <v>0.175487414002418</v>
      </c>
      <c r="J663">
        <v>0.307524710893631</v>
      </c>
      <c r="K663">
        <v>0.99796623</v>
      </c>
      <c r="L663">
        <v>-0.003627882</v>
      </c>
      <c r="M663">
        <v>0.00033297</v>
      </c>
      <c r="N663">
        <v>-0.063640192</v>
      </c>
      <c r="O663">
        <v>0.161820292</v>
      </c>
      <c r="P663">
        <v>-0.147405386</v>
      </c>
      <c r="Q663">
        <v>-0.071661651</v>
      </c>
      <c r="R663">
        <v>20.52167892</v>
      </c>
      <c r="S663">
        <v>-16.39740753</v>
      </c>
      <c r="T663">
        <v>-8.655830383</v>
      </c>
      <c r="U663">
        <v>-49.92281342</v>
      </c>
      <c r="V663">
        <v>4.581958771</v>
      </c>
      <c r="W663">
        <v>-875.7443237</v>
      </c>
      <c r="X663">
        <v>0.199707031</v>
      </c>
      <c r="Y663">
        <v>1.33203125</v>
      </c>
      <c r="Z663">
        <v>-0.362548828</v>
      </c>
      <c r="AA663">
        <v>0</v>
      </c>
      <c r="AB663" t="s">
        <v>26</v>
      </c>
    </row>
    <row r="664" spans="2:28">
      <c r="B664">
        <v>47998</v>
      </c>
      <c r="C664">
        <v>1760546828</v>
      </c>
      <c r="D664">
        <v>-124.8639755</v>
      </c>
      <c r="E664">
        <v>35.60243225</v>
      </c>
      <c r="F664">
        <v>2.81259656</v>
      </c>
      <c r="G664">
        <v>0.43385973572731</v>
      </c>
      <c r="H664">
        <v>-0.847239553928375</v>
      </c>
      <c r="I664">
        <v>0.12072866410017</v>
      </c>
      <c r="J664">
        <v>0.281737834215164</v>
      </c>
      <c r="K664">
        <v>0.997992516</v>
      </c>
      <c r="L664">
        <v>-0.004581581</v>
      </c>
      <c r="M664">
        <v>-0.000673824</v>
      </c>
      <c r="N664">
        <v>-0.063162588</v>
      </c>
      <c r="O664">
        <v>0.189336836</v>
      </c>
      <c r="P664">
        <v>-0.110790074</v>
      </c>
      <c r="Q664">
        <v>-0.105120122</v>
      </c>
      <c r="R664">
        <v>23.52164841</v>
      </c>
      <c r="S664">
        <v>-11.78376293</v>
      </c>
      <c r="T664">
        <v>-12.68909645</v>
      </c>
      <c r="U664">
        <v>-63.04597855</v>
      </c>
      <c r="V664">
        <v>-9.272321701</v>
      </c>
      <c r="W664">
        <v>-869.1644287</v>
      </c>
      <c r="X664">
        <v>0.083740234</v>
      </c>
      <c r="Y664">
        <v>1.470458984</v>
      </c>
      <c r="Z664">
        <v>-0.395507813</v>
      </c>
      <c r="AA664">
        <v>0</v>
      </c>
      <c r="AB664" t="s">
        <v>26</v>
      </c>
    </row>
    <row r="665" spans="2:28">
      <c r="B665">
        <v>47999</v>
      </c>
      <c r="C665">
        <v>1760555161</v>
      </c>
      <c r="D665">
        <v>-122.6038742</v>
      </c>
      <c r="E665">
        <v>29.5194397</v>
      </c>
      <c r="F665">
        <v>7.831938744</v>
      </c>
      <c r="G665">
        <v>0.448002934455871</v>
      </c>
      <c r="H665">
        <v>-0.854593336582183</v>
      </c>
      <c r="I665">
        <v>0.0641235560178756</v>
      </c>
      <c r="J665">
        <v>0.254661291837692</v>
      </c>
      <c r="K665">
        <v>0.997959554</v>
      </c>
      <c r="L665">
        <v>-0.005099957</v>
      </c>
      <c r="M665">
        <v>-0.001186146</v>
      </c>
      <c r="N665">
        <v>-0.063634291</v>
      </c>
      <c r="O665">
        <v>0.273838639</v>
      </c>
      <c r="P665">
        <v>-0.067817628</v>
      </c>
      <c r="Q665">
        <v>-0.079187274</v>
      </c>
      <c r="R665">
        <v>33.32341766</v>
      </c>
      <c r="S665">
        <v>-5.986484051</v>
      </c>
      <c r="T665">
        <v>-9.579949379</v>
      </c>
      <c r="U665">
        <v>-70.17999268</v>
      </c>
      <c r="V665">
        <v>-16.3224411</v>
      </c>
      <c r="W665">
        <v>-875.6650391</v>
      </c>
      <c r="X665">
        <v>-0.049560547</v>
      </c>
      <c r="Y665">
        <v>1.591064453</v>
      </c>
      <c r="Z665">
        <v>-0.433105469</v>
      </c>
      <c r="AA665">
        <v>0</v>
      </c>
      <c r="AB665" t="s">
        <v>26</v>
      </c>
    </row>
    <row r="666" spans="2:28">
      <c r="B666">
        <v>48000</v>
      </c>
      <c r="C666">
        <v>1760563494</v>
      </c>
      <c r="D666">
        <v>-121.1576691</v>
      </c>
      <c r="E666">
        <v>23.43424606</v>
      </c>
      <c r="F666">
        <v>12.25105286</v>
      </c>
      <c r="G666">
        <v>0.459367960691452</v>
      </c>
      <c r="H666">
        <v>-0.858657598495483</v>
      </c>
      <c r="I666">
        <v>0.00817981455475092</v>
      </c>
      <c r="J666">
        <v>0.227204203605651</v>
      </c>
      <c r="K666">
        <v>0.997982264</v>
      </c>
      <c r="L666">
        <v>-0.004663565</v>
      </c>
      <c r="M666">
        <v>-0.001388288</v>
      </c>
      <c r="N666">
        <v>-0.06330625</v>
      </c>
      <c r="O666">
        <v>0.17931056</v>
      </c>
      <c r="P666">
        <v>-0.070963442</v>
      </c>
      <c r="Q666">
        <v>-0.036745012</v>
      </c>
      <c r="R666">
        <v>22.0222168</v>
      </c>
      <c r="S666">
        <v>-7.120851517</v>
      </c>
      <c r="T666">
        <v>-4.477305889</v>
      </c>
      <c r="U666">
        <v>-64.17435455</v>
      </c>
      <c r="V666">
        <v>-19.10394478</v>
      </c>
      <c r="W666">
        <v>-871.144165</v>
      </c>
      <c r="X666">
        <v>-0.195556641</v>
      </c>
      <c r="Y666">
        <v>1.6953125</v>
      </c>
      <c r="Z666">
        <v>-0.470214844</v>
      </c>
      <c r="AA666">
        <v>0</v>
      </c>
      <c r="AB666" t="s">
        <v>26</v>
      </c>
    </row>
    <row r="667" spans="2:28">
      <c r="B667">
        <v>48001</v>
      </c>
      <c r="C667">
        <v>1760571827</v>
      </c>
      <c r="D667">
        <v>-120.1700592</v>
      </c>
      <c r="E667">
        <v>17.17473793</v>
      </c>
      <c r="F667">
        <v>16.2779808</v>
      </c>
      <c r="G667">
        <v>0.46983316540718</v>
      </c>
      <c r="H667">
        <v>-0.858959853649139</v>
      </c>
      <c r="I667">
        <v>-0.0476202517747879</v>
      </c>
      <c r="J667">
        <v>0.197933569550514</v>
      </c>
      <c r="K667">
        <v>0.998040915</v>
      </c>
      <c r="L667">
        <v>-0.004587924</v>
      </c>
      <c r="M667">
        <v>-0.00120621</v>
      </c>
      <c r="N667">
        <v>-0.062384978</v>
      </c>
      <c r="O667">
        <v>0.116238475</v>
      </c>
      <c r="P667">
        <v>-0.068151116</v>
      </c>
      <c r="Q667">
        <v>-0.01344645</v>
      </c>
      <c r="R667">
        <v>14.43947411</v>
      </c>
      <c r="S667">
        <v>-7.289597511</v>
      </c>
      <c r="T667">
        <v>-1.666882157</v>
      </c>
      <c r="U667">
        <v>-63.13224411</v>
      </c>
      <c r="V667">
        <v>-16.59807968</v>
      </c>
      <c r="W667">
        <v>-858.4500732</v>
      </c>
      <c r="X667">
        <v>-0.342529297</v>
      </c>
      <c r="Y667">
        <v>1.787841797</v>
      </c>
      <c r="Z667">
        <v>-0.494628906</v>
      </c>
      <c r="AA667">
        <v>0</v>
      </c>
      <c r="AB667" t="s">
        <v>26</v>
      </c>
    </row>
    <row r="668" spans="2:28">
      <c r="B668">
        <v>48002</v>
      </c>
      <c r="C668">
        <v>1760580160</v>
      </c>
      <c r="D668">
        <v>-119.7424774</v>
      </c>
      <c r="E668">
        <v>10.98706436</v>
      </c>
      <c r="F668">
        <v>20.02080154</v>
      </c>
      <c r="G668">
        <v>0.477640241384506</v>
      </c>
      <c r="H668">
        <v>-0.856173872947692</v>
      </c>
      <c r="I668">
        <v>-0.102331228554248</v>
      </c>
      <c r="J668">
        <v>0.168390080332756</v>
      </c>
      <c r="K668">
        <v>0.998029649</v>
      </c>
      <c r="L668">
        <v>-0.004290285</v>
      </c>
      <c r="M668">
        <v>-0.000604268</v>
      </c>
      <c r="N668">
        <v>-0.062594339</v>
      </c>
      <c r="O668">
        <v>0.224596798</v>
      </c>
      <c r="P668">
        <v>-0.100625396</v>
      </c>
      <c r="Q668">
        <v>-0.034522653</v>
      </c>
      <c r="R668">
        <v>27.67090416</v>
      </c>
      <c r="S668">
        <v>-10.35370541</v>
      </c>
      <c r="T668">
        <v>-4.208732128</v>
      </c>
      <c r="U668">
        <v>-59.03680038</v>
      </c>
      <c r="V668">
        <v>-8.315079689</v>
      </c>
      <c r="W668">
        <v>-861.3343506</v>
      </c>
      <c r="X668">
        <v>-0.486816406</v>
      </c>
      <c r="Y668">
        <v>1.857421875</v>
      </c>
      <c r="Z668">
        <v>-0.512939453</v>
      </c>
      <c r="AA668">
        <v>0</v>
      </c>
      <c r="AB668" t="s">
        <v>26</v>
      </c>
    </row>
    <row r="669" spans="2:28">
      <c r="B669">
        <v>48003</v>
      </c>
      <c r="C669">
        <v>1760588493</v>
      </c>
      <c r="D669">
        <v>-119.6340027</v>
      </c>
      <c r="E669">
        <v>4.507355213</v>
      </c>
      <c r="F669">
        <v>23.70891762</v>
      </c>
      <c r="G669">
        <v>0.484677195549011</v>
      </c>
      <c r="H669">
        <v>-0.849395453929901</v>
      </c>
      <c r="I669">
        <v>-0.15808929502964</v>
      </c>
      <c r="J669">
        <v>0.136468604207038</v>
      </c>
      <c r="K669">
        <v>0.997989774</v>
      </c>
      <c r="L669">
        <v>-0.004123738</v>
      </c>
      <c r="M669">
        <v>-0.000816176</v>
      </c>
      <c r="N669">
        <v>-0.063235305</v>
      </c>
      <c r="O669">
        <v>0.21763891</v>
      </c>
      <c r="P669">
        <v>-0.107448995</v>
      </c>
      <c r="Q669">
        <v>-0.01464504</v>
      </c>
      <c r="R669">
        <v>26.89716148</v>
      </c>
      <c r="S669">
        <v>-11.21718693</v>
      </c>
      <c r="T669">
        <v>-1.829952359</v>
      </c>
      <c r="U669">
        <v>-56.74576187</v>
      </c>
      <c r="V669">
        <v>-11.2311964</v>
      </c>
      <c r="W669">
        <v>-870.1657104</v>
      </c>
      <c r="X669">
        <v>-0.643554688</v>
      </c>
      <c r="Y669">
        <v>1.891845703</v>
      </c>
      <c r="Z669">
        <v>-0.511474609</v>
      </c>
      <c r="AA669">
        <v>0</v>
      </c>
      <c r="AB669" t="s">
        <v>26</v>
      </c>
    </row>
    <row r="670" spans="2:28">
      <c r="B670">
        <v>48004</v>
      </c>
      <c r="C670">
        <v>1760596826</v>
      </c>
      <c r="D670">
        <v>-119.9686813</v>
      </c>
      <c r="E670">
        <v>-1.767619967</v>
      </c>
      <c r="F670">
        <v>27.3593235</v>
      </c>
      <c r="G670">
        <v>0.489147275686264</v>
      </c>
      <c r="H670">
        <v>-0.839401543140411</v>
      </c>
      <c r="I670">
        <v>-0.21224983036518</v>
      </c>
      <c r="J670">
        <v>0.105311311781406</v>
      </c>
      <c r="K670">
        <v>0.997985065</v>
      </c>
      <c r="L670">
        <v>-0.003745384</v>
      </c>
      <c r="M670">
        <v>-0.000538935</v>
      </c>
      <c r="N670">
        <v>-0.063336186</v>
      </c>
      <c r="O670">
        <v>0.222823262</v>
      </c>
      <c r="P670">
        <v>-0.117515683</v>
      </c>
      <c r="Q670">
        <v>0.00410527</v>
      </c>
      <c r="R670">
        <v>27.59813309</v>
      </c>
      <c r="S670">
        <v>-12.39057636</v>
      </c>
      <c r="T670">
        <v>0.427331448</v>
      </c>
      <c r="U670">
        <v>-51.53939819</v>
      </c>
      <c r="V670">
        <v>-7.416164875</v>
      </c>
      <c r="W670">
        <v>-871.5553589</v>
      </c>
      <c r="X670">
        <v>-0.796142578</v>
      </c>
      <c r="Y670">
        <v>1.905029297</v>
      </c>
      <c r="Z670">
        <v>-0.499511719</v>
      </c>
      <c r="AA670">
        <v>0</v>
      </c>
      <c r="AB670" t="s">
        <v>26</v>
      </c>
    </row>
    <row r="671" spans="2:28">
      <c r="B671">
        <v>48005</v>
      </c>
      <c r="C671">
        <v>1760605159</v>
      </c>
      <c r="D671">
        <v>-120.6064148</v>
      </c>
      <c r="E671">
        <v>-8.287679672</v>
      </c>
      <c r="F671">
        <v>31.03172874</v>
      </c>
      <c r="G671">
        <v>0.492898851633071</v>
      </c>
      <c r="H671">
        <v>-0.825238049030304</v>
      </c>
      <c r="I671">
        <v>-0.266257584095001</v>
      </c>
      <c r="J671">
        <v>0.0716960951685905</v>
      </c>
      <c r="K671">
        <v>0.998000085</v>
      </c>
      <c r="L671">
        <v>-0.003140374</v>
      </c>
      <c r="M671">
        <v>-0.000404221</v>
      </c>
      <c r="N671">
        <v>-0.063133448</v>
      </c>
      <c r="O671">
        <v>0.192443848</v>
      </c>
      <c r="P671">
        <v>-0.104665518</v>
      </c>
      <c r="Q671">
        <v>0.00282675</v>
      </c>
      <c r="R671">
        <v>23.85711479</v>
      </c>
      <c r="S671">
        <v>-11.08566761</v>
      </c>
      <c r="T671">
        <v>0.291832358</v>
      </c>
      <c r="U671">
        <v>-43.21378708</v>
      </c>
      <c r="V671">
        <v>-5.562369347</v>
      </c>
      <c r="W671">
        <v>-868.7612915</v>
      </c>
      <c r="X671">
        <v>-0.950439453</v>
      </c>
      <c r="Y671">
        <v>1.883789063</v>
      </c>
      <c r="Z671">
        <v>-0.46875</v>
      </c>
      <c r="AA671">
        <v>0</v>
      </c>
      <c r="AB671" t="s">
        <v>26</v>
      </c>
    </row>
    <row r="672" spans="2:28">
      <c r="B672">
        <v>48006</v>
      </c>
      <c r="C672">
        <v>1760613492</v>
      </c>
      <c r="D672">
        <v>-121.6684723</v>
      </c>
      <c r="E672">
        <v>-14.44381523</v>
      </c>
      <c r="F672">
        <v>34.82850647</v>
      </c>
      <c r="G672">
        <v>0.494165122509002</v>
      </c>
      <c r="H672">
        <v>-0.808245778083801</v>
      </c>
      <c r="I672">
        <v>-0.317717254161834</v>
      </c>
      <c r="J672">
        <v>0.039950143545866</v>
      </c>
      <c r="K672">
        <v>0.998024106</v>
      </c>
      <c r="L672">
        <v>-0.002790759</v>
      </c>
      <c r="M672">
        <v>-0.000143795</v>
      </c>
      <c r="N672">
        <v>-0.062770486</v>
      </c>
      <c r="O672">
        <v>0.184653699</v>
      </c>
      <c r="P672">
        <v>-0.108468115</v>
      </c>
      <c r="Q672">
        <v>0.015434206</v>
      </c>
      <c r="R672">
        <v>22.94815254</v>
      </c>
      <c r="S672">
        <v>-11.61283207</v>
      </c>
      <c r="T672">
        <v>1.813891888</v>
      </c>
      <c r="U672">
        <v>-38.40252686</v>
      </c>
      <c r="V672">
        <v>-1.978709459</v>
      </c>
      <c r="W672">
        <v>-863.7597046</v>
      </c>
      <c r="X672">
        <v>-1.096435547</v>
      </c>
      <c r="Y672">
        <v>1.848632813</v>
      </c>
      <c r="Z672">
        <v>-0.446533203</v>
      </c>
      <c r="AA672">
        <v>0</v>
      </c>
      <c r="AB672" t="s">
        <v>26</v>
      </c>
    </row>
    <row r="673" spans="2:28">
      <c r="B673">
        <v>48007</v>
      </c>
      <c r="C673">
        <v>1760621825</v>
      </c>
      <c r="D673">
        <v>-123.1952896</v>
      </c>
      <c r="E673">
        <v>-20.90421677</v>
      </c>
      <c r="F673">
        <v>38.85958862</v>
      </c>
      <c r="G673">
        <v>0.49421152472496</v>
      </c>
      <c r="H673">
        <v>-0.787064790725708</v>
      </c>
      <c r="I673">
        <v>-0.369131863117218</v>
      </c>
      <c r="J673">
        <v>0.00511502660810947</v>
      </c>
      <c r="K673">
        <v>0.998004019</v>
      </c>
      <c r="L673">
        <v>-0.002703021</v>
      </c>
      <c r="M673">
        <v>0.000167115</v>
      </c>
      <c r="N673">
        <v>-0.063092597</v>
      </c>
      <c r="O673">
        <v>0.285111129</v>
      </c>
      <c r="P673">
        <v>-0.13427496</v>
      </c>
      <c r="Q673">
        <v>0.012730122</v>
      </c>
      <c r="R673">
        <v>35.18638611</v>
      </c>
      <c r="S673">
        <v>-13.93619728</v>
      </c>
      <c r="T673">
        <v>1.49181354</v>
      </c>
      <c r="U673">
        <v>-37.19545364</v>
      </c>
      <c r="V673">
        <v>2.299613953</v>
      </c>
      <c r="W673">
        <v>-868.197937</v>
      </c>
      <c r="X673">
        <v>-1.233154297</v>
      </c>
      <c r="Y673">
        <v>1.793212891</v>
      </c>
      <c r="Z673">
        <v>-0.423828125</v>
      </c>
      <c r="AA673">
        <v>0</v>
      </c>
      <c r="AB673" t="s">
        <v>26</v>
      </c>
    </row>
    <row r="674" spans="2:28">
      <c r="B674">
        <v>48008</v>
      </c>
      <c r="C674">
        <v>1760630158</v>
      </c>
      <c r="D674">
        <v>-125.2884674</v>
      </c>
      <c r="E674">
        <v>-26.90338898</v>
      </c>
      <c r="F674">
        <v>43.28053284</v>
      </c>
      <c r="G674">
        <v>0.491602420806884</v>
      </c>
      <c r="H674">
        <v>-0.763501524925231</v>
      </c>
      <c r="I674">
        <v>-0.417912781238555</v>
      </c>
      <c r="J674">
        <v>-0.0272387079894542</v>
      </c>
      <c r="K674">
        <v>0.998003006</v>
      </c>
      <c r="L674">
        <v>-0.002669734</v>
      </c>
      <c r="M674">
        <v>0.000176538</v>
      </c>
      <c r="N674">
        <v>-0.063109398</v>
      </c>
      <c r="O674">
        <v>0.262750626</v>
      </c>
      <c r="P674">
        <v>-0.168548524</v>
      </c>
      <c r="Q674">
        <v>0.01168853</v>
      </c>
      <c r="R674">
        <v>32.76657104</v>
      </c>
      <c r="S674">
        <v>-18.21220398</v>
      </c>
      <c r="T674">
        <v>1.356059909</v>
      </c>
      <c r="U674">
        <v>-36.73740387</v>
      </c>
      <c r="V674">
        <v>2.429283142</v>
      </c>
      <c r="W674">
        <v>-868.4293823</v>
      </c>
      <c r="X674">
        <v>-1.387695313</v>
      </c>
      <c r="Y674">
        <v>1.691894531</v>
      </c>
      <c r="Z674">
        <v>-0.375488281</v>
      </c>
      <c r="AA674">
        <v>0</v>
      </c>
      <c r="AB674" t="s">
        <v>26</v>
      </c>
    </row>
    <row r="675" spans="2:28">
      <c r="B675">
        <v>48009</v>
      </c>
      <c r="C675">
        <v>1760638491</v>
      </c>
      <c r="D675">
        <v>-128.1640625</v>
      </c>
      <c r="E675">
        <v>-33.14099503</v>
      </c>
      <c r="F675">
        <v>48.26206589</v>
      </c>
      <c r="G675">
        <v>0.487190037965774</v>
      </c>
      <c r="H675">
        <v>-0.735772430896759</v>
      </c>
      <c r="I675">
        <v>-0.46619576215744</v>
      </c>
      <c r="J675">
        <v>-0.0628247112035751</v>
      </c>
      <c r="K675">
        <v>0.997985721</v>
      </c>
      <c r="L675">
        <v>-0.00305366</v>
      </c>
      <c r="M675">
        <v>0.000351853</v>
      </c>
      <c r="N675">
        <v>-0.06336464</v>
      </c>
      <c r="O675">
        <v>0.24867326</v>
      </c>
      <c r="P675">
        <v>-0.122649491</v>
      </c>
      <c r="Q675">
        <v>0.052972198</v>
      </c>
      <c r="R675">
        <v>30.73342133</v>
      </c>
      <c r="S675">
        <v>-12.8260498</v>
      </c>
      <c r="T675">
        <v>6.324466705</v>
      </c>
      <c r="U675">
        <v>-42.02073288</v>
      </c>
      <c r="V675">
        <v>4.841767311</v>
      </c>
      <c r="W675">
        <v>-871.9467773</v>
      </c>
      <c r="X675">
        <v>-1.533203125</v>
      </c>
      <c r="Y675">
        <v>1.55859375</v>
      </c>
      <c r="Z675">
        <v>-0.327392578</v>
      </c>
      <c r="AA675">
        <v>0</v>
      </c>
      <c r="AB675" t="s">
        <v>26</v>
      </c>
    </row>
    <row r="676" spans="2:28">
      <c r="B676">
        <v>48010</v>
      </c>
      <c r="C676">
        <v>1760646824</v>
      </c>
      <c r="D676">
        <v>-131.8790588</v>
      </c>
      <c r="E676">
        <v>-38.7377243</v>
      </c>
      <c r="F676">
        <v>53.9112854</v>
      </c>
      <c r="G676">
        <v>0.480113834142684</v>
      </c>
      <c r="H676">
        <v>-0.706555783748626</v>
      </c>
      <c r="I676">
        <v>-0.511013209819793</v>
      </c>
      <c r="J676">
        <v>-0.0955815240740776</v>
      </c>
      <c r="K676">
        <v>0.998004556</v>
      </c>
      <c r="L676">
        <v>-0.003497079</v>
      </c>
      <c r="M676">
        <v>0.000707327</v>
      </c>
      <c r="N676">
        <v>-0.063040793</v>
      </c>
      <c r="O676">
        <v>0.273036182</v>
      </c>
      <c r="P676">
        <v>-0.066529095</v>
      </c>
      <c r="Q676">
        <v>0.081196129</v>
      </c>
      <c r="R676">
        <v>33.21963882</v>
      </c>
      <c r="S676">
        <v>-5.940511227</v>
      </c>
      <c r="T676">
        <v>9.741666794</v>
      </c>
      <c r="U676">
        <v>-48.1222229</v>
      </c>
      <c r="V676">
        <v>9.733312607</v>
      </c>
      <c r="W676">
        <v>-867.4848633</v>
      </c>
      <c r="X676">
        <v>-1.679443359</v>
      </c>
      <c r="Y676">
        <v>1.427978516</v>
      </c>
      <c r="Z676">
        <v>-0.286865234</v>
      </c>
      <c r="AA676">
        <v>0</v>
      </c>
      <c r="AB676" t="s">
        <v>26</v>
      </c>
    </row>
    <row r="677" spans="2:28">
      <c r="B677">
        <v>48011</v>
      </c>
      <c r="C677">
        <v>1760655157</v>
      </c>
      <c r="D677">
        <v>-136.8540497</v>
      </c>
      <c r="E677">
        <v>-44.41600418</v>
      </c>
      <c r="F677">
        <v>60.6200676</v>
      </c>
      <c r="G677">
        <v>0.47126966714859</v>
      </c>
      <c r="H677">
        <v>-0.673139631748199</v>
      </c>
      <c r="I677">
        <v>-0.55448830127716</v>
      </c>
      <c r="J677">
        <v>-0.13164860010147</v>
      </c>
      <c r="K677">
        <v>0.998001635</v>
      </c>
      <c r="L677">
        <v>-0.003944471</v>
      </c>
      <c r="M677">
        <v>0.001073086</v>
      </c>
      <c r="N677">
        <v>-0.063055865</v>
      </c>
      <c r="O677">
        <v>0.324869215</v>
      </c>
      <c r="P677">
        <v>-0.08099544</v>
      </c>
      <c r="Q677">
        <v>0.061054945</v>
      </c>
      <c r="R677">
        <v>39.54014969</v>
      </c>
      <c r="S677">
        <v>-7.27611351</v>
      </c>
      <c r="T677">
        <v>7.333800316</v>
      </c>
      <c r="U677">
        <v>-54.27871323</v>
      </c>
      <c r="V677">
        <v>14.76641655</v>
      </c>
      <c r="W677">
        <v>-867.6932373</v>
      </c>
      <c r="X677">
        <v>-1.815917969</v>
      </c>
      <c r="Y677">
        <v>1.298339844</v>
      </c>
      <c r="Z677">
        <v>-0.269775391</v>
      </c>
      <c r="AA677">
        <v>0</v>
      </c>
      <c r="AB677" t="s">
        <v>26</v>
      </c>
    </row>
    <row r="678" spans="2:28">
      <c r="B678">
        <v>48012</v>
      </c>
      <c r="C678">
        <v>1760663490</v>
      </c>
      <c r="D678">
        <v>-143.1876221</v>
      </c>
      <c r="E678">
        <v>-49.24464035</v>
      </c>
      <c r="F678">
        <v>68.59981537</v>
      </c>
      <c r="G678">
        <v>0.459897547960281</v>
      </c>
      <c r="H678">
        <v>-0.638433098793029</v>
      </c>
      <c r="I678">
        <v>-0.594754338264465</v>
      </c>
      <c r="J678">
        <v>-0.164818957448005</v>
      </c>
      <c r="K678">
        <v>0.997969449</v>
      </c>
      <c r="L678">
        <v>-0.004459646</v>
      </c>
      <c r="M678">
        <v>0.001519359</v>
      </c>
      <c r="N678">
        <v>-0.063519664</v>
      </c>
      <c r="O678">
        <v>0.380245388</v>
      </c>
      <c r="P678">
        <v>0.028276205</v>
      </c>
      <c r="Q678">
        <v>0.050576866</v>
      </c>
      <c r="R678">
        <v>45.34542084</v>
      </c>
      <c r="S678">
        <v>6.261739254</v>
      </c>
      <c r="T678">
        <v>6.158147335</v>
      </c>
      <c r="U678">
        <v>-61.36852646</v>
      </c>
      <c r="V678">
        <v>20.90767288</v>
      </c>
      <c r="W678">
        <v>-874.0847168</v>
      </c>
      <c r="X678">
        <v>-1.915527344</v>
      </c>
      <c r="Y678">
        <v>1.159423828</v>
      </c>
      <c r="Z678">
        <v>-0.275878906</v>
      </c>
      <c r="AA678">
        <v>0</v>
      </c>
      <c r="AB678" t="s">
        <v>26</v>
      </c>
    </row>
    <row r="679" spans="2:28">
      <c r="B679">
        <v>48013</v>
      </c>
      <c r="C679">
        <v>1760671823</v>
      </c>
      <c r="D679">
        <v>-151.6516876</v>
      </c>
      <c r="E679">
        <v>-53.75797272</v>
      </c>
      <c r="F679">
        <v>78.59420776</v>
      </c>
      <c r="G679">
        <v>0.446646571159362</v>
      </c>
      <c r="H679">
        <v>-0.59913569688797</v>
      </c>
      <c r="I679">
        <v>-0.63339352607727</v>
      </c>
      <c r="J679">
        <v>-0.200889989733695</v>
      </c>
      <c r="K679">
        <v>0.997954786</v>
      </c>
      <c r="L679">
        <v>-0.004499448</v>
      </c>
      <c r="M679">
        <v>0.001366748</v>
      </c>
      <c r="N679">
        <v>-0.063750841</v>
      </c>
      <c r="O679">
        <v>0.30843538</v>
      </c>
      <c r="P679">
        <v>0.038572967</v>
      </c>
      <c r="Q679">
        <v>0.011160553</v>
      </c>
      <c r="R679">
        <v>36.66646957</v>
      </c>
      <c r="S679">
        <v>6.977752686</v>
      </c>
      <c r="T679">
        <v>1.414184809</v>
      </c>
      <c r="U679">
        <v>-61.9165535</v>
      </c>
      <c r="V679">
        <v>18.80771637</v>
      </c>
      <c r="W679">
        <v>-877.2702026</v>
      </c>
      <c r="X679">
        <v>-1.999755859</v>
      </c>
      <c r="Y679">
        <v>0.986328125</v>
      </c>
      <c r="Z679">
        <v>-0.272949219</v>
      </c>
      <c r="AA679">
        <v>0</v>
      </c>
      <c r="AB679" t="s">
        <v>26</v>
      </c>
    </row>
    <row r="680" spans="2:28">
      <c r="B680">
        <v>48014</v>
      </c>
      <c r="C680">
        <v>1760680156</v>
      </c>
      <c r="D680">
        <v>-161.6183624</v>
      </c>
      <c r="E680">
        <v>-56.77259827</v>
      </c>
      <c r="F680">
        <v>90.1680603</v>
      </c>
      <c r="G680">
        <v>0.43155437707901</v>
      </c>
      <c r="H680">
        <v>-0.559425771236419</v>
      </c>
      <c r="I680">
        <v>-0.668615341186523</v>
      </c>
      <c r="J680">
        <v>-0.231857851147651</v>
      </c>
      <c r="K680">
        <v>0.997995079</v>
      </c>
      <c r="L680">
        <v>-0.003914323</v>
      </c>
      <c r="M680">
        <v>0.001143937</v>
      </c>
      <c r="N680">
        <v>-0.063159637</v>
      </c>
      <c r="O680">
        <v>0.268900394</v>
      </c>
      <c r="P680">
        <v>-0.018238723</v>
      </c>
      <c r="Q680">
        <v>-0.011271656</v>
      </c>
      <c r="R680">
        <v>32.3661232</v>
      </c>
      <c r="S680">
        <v>-0.141047642</v>
      </c>
      <c r="T680">
        <v>-1.321563601</v>
      </c>
      <c r="U680">
        <v>-53.86395645</v>
      </c>
      <c r="V680">
        <v>15.74141121</v>
      </c>
      <c r="W680">
        <v>-869.1229858</v>
      </c>
      <c r="X680">
        <v>-2.064453125</v>
      </c>
      <c r="Y680">
        <v>0.807373047</v>
      </c>
      <c r="Z680">
        <v>-0.266601563</v>
      </c>
      <c r="AA680">
        <v>0</v>
      </c>
      <c r="AB680" t="s">
        <v>26</v>
      </c>
    </row>
    <row r="681" spans="2:28">
      <c r="B681">
        <v>48015</v>
      </c>
      <c r="C681">
        <v>1760688489</v>
      </c>
      <c r="D681">
        <v>-173.9318085</v>
      </c>
      <c r="E681">
        <v>-58.8348465</v>
      </c>
      <c r="F681">
        <v>103.9050903</v>
      </c>
      <c r="G681">
        <v>0.414668828248977</v>
      </c>
      <c r="H681">
        <v>-0.515623450279235</v>
      </c>
      <c r="I681">
        <v>-0.701025545597076</v>
      </c>
      <c r="J681">
        <v>-0.265981167554855</v>
      </c>
      <c r="K681">
        <v>0.998018503</v>
      </c>
      <c r="L681">
        <v>-0.004164135</v>
      </c>
      <c r="M681">
        <v>0.001391011</v>
      </c>
      <c r="N681">
        <v>-0.062767826</v>
      </c>
      <c r="O681">
        <v>0.316633463</v>
      </c>
      <c r="P681">
        <v>0.129475057</v>
      </c>
      <c r="Q681">
        <v>-0.017931581</v>
      </c>
      <c r="R681">
        <v>36.97439957</v>
      </c>
      <c r="S681">
        <v>17.91264343</v>
      </c>
      <c r="T681">
        <v>-2.031365871</v>
      </c>
      <c r="U681">
        <v>-57.30110168</v>
      </c>
      <c r="V681">
        <v>19.14118767</v>
      </c>
      <c r="W681">
        <v>-863.7246704</v>
      </c>
      <c r="X681">
        <v>-2.119384766</v>
      </c>
      <c r="Y681">
        <v>0.624511719</v>
      </c>
      <c r="Z681">
        <v>-0.267089844</v>
      </c>
      <c r="AA681">
        <v>0</v>
      </c>
      <c r="AB681" t="s">
        <v>26</v>
      </c>
    </row>
    <row r="682" spans="2:28">
      <c r="B682">
        <v>48016</v>
      </c>
      <c r="C682">
        <v>1760696822</v>
      </c>
      <c r="D682">
        <v>173.5279388</v>
      </c>
      <c r="E682">
        <v>-58.96722412</v>
      </c>
      <c r="F682">
        <v>117.9859314</v>
      </c>
      <c r="G682">
        <v>0.395858407020568</v>
      </c>
      <c r="H682">
        <v>-0.471528202295303</v>
      </c>
      <c r="I682">
        <v>-0.730604887008667</v>
      </c>
      <c r="J682">
        <v>-0.295253068208694</v>
      </c>
      <c r="K682">
        <v>0.997982204</v>
      </c>
      <c r="L682">
        <v>-0.004136103</v>
      </c>
      <c r="M682">
        <v>0.001273289</v>
      </c>
      <c r="N682">
        <v>-0.06334655</v>
      </c>
      <c r="O682">
        <v>0.250041902</v>
      </c>
      <c r="P682">
        <v>0.116328776</v>
      </c>
      <c r="Q682">
        <v>-0.051467597</v>
      </c>
      <c r="R682">
        <v>29.08839989</v>
      </c>
      <c r="S682">
        <v>15.86897087</v>
      </c>
      <c r="T682">
        <v>-6.078059673</v>
      </c>
      <c r="U682">
        <v>-56.91606903</v>
      </c>
      <c r="V682">
        <v>17.52147293</v>
      </c>
      <c r="W682">
        <v>-871.6989136</v>
      </c>
      <c r="X682">
        <v>-2.144042969</v>
      </c>
      <c r="Y682">
        <v>0.454589844</v>
      </c>
      <c r="Z682">
        <v>-0.276855469</v>
      </c>
      <c r="AA682">
        <v>0</v>
      </c>
      <c r="AB682" t="s">
        <v>26</v>
      </c>
    </row>
    <row r="683" spans="2:28">
      <c r="B683">
        <v>48017</v>
      </c>
      <c r="C683">
        <v>1760705155</v>
      </c>
      <c r="D683">
        <v>160.5395813</v>
      </c>
      <c r="E683">
        <v>-57.66508102</v>
      </c>
      <c r="F683">
        <v>132.3911896</v>
      </c>
      <c r="G683">
        <v>0.37511983513832</v>
      </c>
      <c r="H683">
        <v>-0.423065155744552</v>
      </c>
      <c r="I683">
        <v>-0.757081568241119</v>
      </c>
      <c r="J683">
        <v>-0.327305853366851</v>
      </c>
      <c r="K683">
        <v>0.997986138</v>
      </c>
      <c r="L683">
        <v>-0.00393102</v>
      </c>
      <c r="M683">
        <v>0.001458406</v>
      </c>
      <c r="N683">
        <v>-0.063293844</v>
      </c>
      <c r="O683">
        <v>0.264020264</v>
      </c>
      <c r="P683">
        <v>0.101223528</v>
      </c>
      <c r="Q683">
        <v>-0.06330812</v>
      </c>
      <c r="R683">
        <v>30.88236809</v>
      </c>
      <c r="S683">
        <v>14.16777802</v>
      </c>
      <c r="T683">
        <v>-7.500954628</v>
      </c>
      <c r="U683">
        <v>-54.09388733</v>
      </c>
      <c r="V683">
        <v>20.06880188</v>
      </c>
      <c r="W683">
        <v>-870.97229</v>
      </c>
      <c r="X683">
        <v>-2.148681641</v>
      </c>
      <c r="Y683">
        <v>0.274902344</v>
      </c>
      <c r="Z683">
        <v>-0.287109375</v>
      </c>
      <c r="AA683">
        <v>0</v>
      </c>
      <c r="AB683" t="s">
        <v>26</v>
      </c>
    </row>
    <row r="684" spans="2:28">
      <c r="B684">
        <v>48018</v>
      </c>
      <c r="C684">
        <v>1760713488</v>
      </c>
      <c r="D684">
        <v>150.1864319</v>
      </c>
      <c r="E684">
        <v>-54.79733276</v>
      </c>
      <c r="F684">
        <v>144.296402</v>
      </c>
      <c r="G684">
        <v>0.353266716003417</v>
      </c>
      <c r="H684">
        <v>-0.375688523054122</v>
      </c>
      <c r="I684">
        <v>-0.780349671840667</v>
      </c>
      <c r="J684">
        <v>-0.35371708869934</v>
      </c>
      <c r="K684">
        <v>0.998016715</v>
      </c>
      <c r="L684">
        <v>-0.003922281</v>
      </c>
      <c r="M684">
        <v>0.001311237</v>
      </c>
      <c r="N684">
        <v>-0.0628132</v>
      </c>
      <c r="O684">
        <v>0.169459224</v>
      </c>
      <c r="P684">
        <v>0.041018426</v>
      </c>
      <c r="Q684">
        <v>-0.034735739</v>
      </c>
      <c r="R684">
        <v>20.00484085</v>
      </c>
      <c r="S684">
        <v>6.210548401</v>
      </c>
      <c r="T684">
        <v>-4.120890617</v>
      </c>
      <c r="U684">
        <v>-53.97307205</v>
      </c>
      <c r="V684">
        <v>18.04345322</v>
      </c>
      <c r="W684">
        <v>-864.3494873</v>
      </c>
      <c r="X684">
        <v>-2.129394531</v>
      </c>
      <c r="Y684">
        <v>0.092285156</v>
      </c>
      <c r="Z684">
        <v>-0.299560547</v>
      </c>
      <c r="AA684">
        <v>0</v>
      </c>
      <c r="AB684" t="s">
        <v>26</v>
      </c>
    </row>
    <row r="685" spans="2:28">
      <c r="B685">
        <v>48019</v>
      </c>
      <c r="C685">
        <v>1760721821</v>
      </c>
      <c r="D685">
        <v>140.8675842</v>
      </c>
      <c r="E685">
        <v>-50.80847931</v>
      </c>
      <c r="F685">
        <v>154.9708557</v>
      </c>
      <c r="G685">
        <v>0.329074323177337</v>
      </c>
      <c r="H685">
        <v>-0.324689447879791</v>
      </c>
      <c r="I685">
        <v>-0.799789011478424</v>
      </c>
      <c r="J685">
        <v>-0.3829165995121</v>
      </c>
      <c r="K685">
        <v>0.998033106</v>
      </c>
      <c r="L685">
        <v>-0.004160319</v>
      </c>
      <c r="M685">
        <v>0.001471613</v>
      </c>
      <c r="N685">
        <v>-0.062534004</v>
      </c>
      <c r="O685">
        <v>0.211959004</v>
      </c>
      <c r="P685">
        <v>0.111726761</v>
      </c>
      <c r="Q685">
        <v>-0.051388204</v>
      </c>
      <c r="R685">
        <v>24.57239914</v>
      </c>
      <c r="S685">
        <v>15.00763893</v>
      </c>
      <c r="T685">
        <v>-6.071719646</v>
      </c>
      <c r="U685">
        <v>-57.24832916</v>
      </c>
      <c r="V685">
        <v>20.25021553</v>
      </c>
      <c r="W685">
        <v>-860.5029297</v>
      </c>
      <c r="X685">
        <v>-2.093505859</v>
      </c>
      <c r="Y685">
        <v>-0.073242188</v>
      </c>
      <c r="Z685">
        <v>-0.323974609</v>
      </c>
      <c r="AA685">
        <v>0</v>
      </c>
      <c r="AB685" t="s">
        <v>26</v>
      </c>
    </row>
    <row r="686" spans="2:28">
      <c r="B686">
        <v>48020</v>
      </c>
      <c r="C686">
        <v>1760730154</v>
      </c>
      <c r="D686">
        <v>134.2841644</v>
      </c>
      <c r="E686">
        <v>-46.07906723</v>
      </c>
      <c r="F686">
        <v>163.1167755</v>
      </c>
      <c r="G686">
        <v>0.304249286651611</v>
      </c>
      <c r="H686">
        <v>-0.27486103773117</v>
      </c>
      <c r="I686">
        <v>-0.816466152667999</v>
      </c>
      <c r="J686">
        <v>-0.40653121471405</v>
      </c>
      <c r="K686">
        <v>0.998029768</v>
      </c>
      <c r="L686">
        <v>-0.004233125</v>
      </c>
      <c r="M686">
        <v>0.001308478</v>
      </c>
      <c r="N686">
        <v>-0.062585391</v>
      </c>
      <c r="O686">
        <v>0.237916589</v>
      </c>
      <c r="P686">
        <v>0.088401973</v>
      </c>
      <c r="Q686">
        <v>-0.032755733</v>
      </c>
      <c r="R686">
        <v>27.85417557</v>
      </c>
      <c r="S686">
        <v>12.39948463</v>
      </c>
      <c r="T686">
        <v>-3.84626317</v>
      </c>
      <c r="U686">
        <v>-58.25023651</v>
      </c>
      <c r="V686">
        <v>18.00541687</v>
      </c>
      <c r="W686">
        <v>-861.2110596</v>
      </c>
      <c r="X686">
        <v>-2.018066406</v>
      </c>
      <c r="Y686">
        <v>-0.135986328</v>
      </c>
      <c r="Z686">
        <v>-0.406982422</v>
      </c>
      <c r="AA686">
        <v>0</v>
      </c>
      <c r="AB686" t="s">
        <v>26</v>
      </c>
    </row>
    <row r="687" spans="2:28">
      <c r="B687">
        <v>48021</v>
      </c>
      <c r="C687">
        <v>1760738487</v>
      </c>
      <c r="D687">
        <v>128.5348511</v>
      </c>
      <c r="E687">
        <v>-40.59799576</v>
      </c>
      <c r="F687">
        <v>170.2574921</v>
      </c>
      <c r="G687">
        <v>0.27680766582489</v>
      </c>
      <c r="H687">
        <v>-0.221823319792747</v>
      </c>
      <c r="I687">
        <v>-0.829042494297027</v>
      </c>
      <c r="J687">
        <v>-0.43227419257164</v>
      </c>
      <c r="K687">
        <v>0.998039067</v>
      </c>
      <c r="L687">
        <v>-0.00421025</v>
      </c>
      <c r="M687">
        <v>0.001253728</v>
      </c>
      <c r="N687">
        <v>-0.06243946</v>
      </c>
      <c r="O687">
        <v>0.251796663</v>
      </c>
      <c r="P687">
        <v>0.043506622</v>
      </c>
      <c r="Q687">
        <v>-0.036753595</v>
      </c>
      <c r="R687">
        <v>29.85639</v>
      </c>
      <c r="S687">
        <v>7.120779514</v>
      </c>
      <c r="T687">
        <v>-4.348158836</v>
      </c>
      <c r="U687">
        <v>-57.93528366</v>
      </c>
      <c r="V687">
        <v>17.25196457</v>
      </c>
      <c r="W687">
        <v>-859.2003784</v>
      </c>
      <c r="X687">
        <v>-2.673828125</v>
      </c>
      <c r="Y687">
        <v>0.661865234</v>
      </c>
      <c r="Z687">
        <v>-0.421630859</v>
      </c>
      <c r="AA687">
        <v>0</v>
      </c>
      <c r="AB687" t="s">
        <v>26</v>
      </c>
    </row>
    <row r="688" spans="2:28">
      <c r="B688">
        <v>48022</v>
      </c>
      <c r="C688">
        <v>1760746820</v>
      </c>
      <c r="D688">
        <v>124.6650391</v>
      </c>
      <c r="E688">
        <v>-34.98894501</v>
      </c>
      <c r="F688">
        <v>175.7584686</v>
      </c>
      <c r="G688">
        <v>0.249669894576072</v>
      </c>
      <c r="H688">
        <v>-0.170749768614768</v>
      </c>
      <c r="I688">
        <v>-0.838948309421539</v>
      </c>
      <c r="J688">
        <v>-0.452410966157913</v>
      </c>
      <c r="K688">
        <v>0.998072982</v>
      </c>
      <c r="L688">
        <v>-0.004363644</v>
      </c>
      <c r="M688">
        <v>0.001207946</v>
      </c>
      <c r="N688">
        <v>-0.061885931</v>
      </c>
      <c r="O688">
        <v>0.263293684</v>
      </c>
      <c r="P688">
        <v>0.052557647</v>
      </c>
      <c r="Q688">
        <v>-0.019500136</v>
      </c>
      <c r="R688">
        <v>31.16811943</v>
      </c>
      <c r="S688">
        <v>8.2659235</v>
      </c>
      <c r="T688">
        <v>-2.271671534</v>
      </c>
      <c r="U688">
        <v>-60.04538727</v>
      </c>
      <c r="V688">
        <v>16.62179184</v>
      </c>
      <c r="W688">
        <v>-851.5737915</v>
      </c>
      <c r="X688">
        <v>-2.124023438</v>
      </c>
      <c r="Y688">
        <v>-0.556396484</v>
      </c>
      <c r="Z688">
        <v>-0.497802734</v>
      </c>
      <c r="AA688">
        <v>0</v>
      </c>
      <c r="AB688" t="s">
        <v>26</v>
      </c>
    </row>
    <row r="689" spans="2:28">
      <c r="B689">
        <v>48023</v>
      </c>
      <c r="C689">
        <v>1760755153</v>
      </c>
      <c r="D689">
        <v>121.1257858</v>
      </c>
      <c r="E689">
        <v>-28.83117867</v>
      </c>
      <c r="F689">
        <v>-179.4832001</v>
      </c>
      <c r="G689">
        <v>0.218956932425498</v>
      </c>
      <c r="H689">
        <v>-0.118547119200229</v>
      </c>
      <c r="I689">
        <v>-0.844019651412963</v>
      </c>
      <c r="J689">
        <v>-0.475011527538299</v>
      </c>
      <c r="K689">
        <v>0.998065054</v>
      </c>
      <c r="L689">
        <v>-0.004754116</v>
      </c>
      <c r="M689">
        <v>0.001077069</v>
      </c>
      <c r="N689">
        <v>-0.061986532</v>
      </c>
      <c r="O689">
        <v>0.221160173</v>
      </c>
      <c r="P689">
        <v>0.041682124</v>
      </c>
      <c r="Q689">
        <v>-0.004871011</v>
      </c>
      <c r="R689">
        <v>26.19652939</v>
      </c>
      <c r="S689">
        <v>6.644545078</v>
      </c>
      <c r="T689">
        <v>-0.529640794</v>
      </c>
      <c r="U689">
        <v>-65.41858673</v>
      </c>
      <c r="V689">
        <v>14.82091141</v>
      </c>
      <c r="W689">
        <v>-852.9602051</v>
      </c>
      <c r="X689">
        <v>-1.768798828</v>
      </c>
      <c r="Y689">
        <v>-0.6484375</v>
      </c>
      <c r="Z689">
        <v>-0.388916016</v>
      </c>
      <c r="AA689">
        <v>0</v>
      </c>
      <c r="AB689" t="s">
        <v>26</v>
      </c>
    </row>
    <row r="690" spans="2:28">
      <c r="B690">
        <v>48024</v>
      </c>
      <c r="C690">
        <v>1760763486</v>
      </c>
      <c r="D690">
        <v>118.8365479</v>
      </c>
      <c r="E690">
        <v>-22.75395012</v>
      </c>
      <c r="F690">
        <v>-175.4131775</v>
      </c>
      <c r="G690">
        <v>0.189648061990737</v>
      </c>
      <c r="H690">
        <v>-0.0665067359805107</v>
      </c>
      <c r="I690">
        <v>-0.847328722476959</v>
      </c>
      <c r="J690">
        <v>-0.491574347019195</v>
      </c>
      <c r="K690">
        <v>0.998071015</v>
      </c>
      <c r="L690">
        <v>-0.004556619</v>
      </c>
      <c r="M690">
        <v>0.001125136</v>
      </c>
      <c r="N690">
        <v>-0.061905384</v>
      </c>
      <c r="O690">
        <v>0.236689985</v>
      </c>
      <c r="P690">
        <v>0.006294966</v>
      </c>
      <c r="Q690">
        <v>-0.00456965</v>
      </c>
      <c r="R690">
        <v>28.32135201</v>
      </c>
      <c r="S690">
        <v>2.516406536</v>
      </c>
      <c r="T690">
        <v>-0.510295331</v>
      </c>
      <c r="U690">
        <v>-62.70083618</v>
      </c>
      <c r="V690">
        <v>15.48231316</v>
      </c>
      <c r="W690">
        <v>-851.8421021</v>
      </c>
      <c r="X690">
        <v>-1.613769531</v>
      </c>
      <c r="Y690">
        <v>-0.748291016</v>
      </c>
      <c r="Z690">
        <v>-0.381103516</v>
      </c>
      <c r="AA690">
        <v>0</v>
      </c>
      <c r="AB690" t="s">
        <v>26</v>
      </c>
    </row>
    <row r="691" spans="2:28">
      <c r="B691">
        <v>48025</v>
      </c>
      <c r="C691">
        <v>1760771819</v>
      </c>
      <c r="D691">
        <v>116.6307144</v>
      </c>
      <c r="E691">
        <v>-16.31010628</v>
      </c>
      <c r="F691">
        <v>-171.8567047</v>
      </c>
      <c r="G691">
        <v>0.157322108745574</v>
      </c>
      <c r="H691">
        <v>-0.0145090566948056</v>
      </c>
      <c r="I691">
        <v>-0.845511674880981</v>
      </c>
      <c r="J691">
        <v>-0.510049045085907</v>
      </c>
      <c r="K691">
        <v>0.998094261</v>
      </c>
      <c r="L691">
        <v>-0.005085942</v>
      </c>
      <c r="M691">
        <v>0.001018552</v>
      </c>
      <c r="N691">
        <v>-0.061489817</v>
      </c>
      <c r="O691">
        <v>0.259598553</v>
      </c>
      <c r="P691">
        <v>0.145245254</v>
      </c>
      <c r="Q691">
        <v>0.003401518</v>
      </c>
      <c r="R691">
        <v>30.04087448</v>
      </c>
      <c r="S691">
        <v>19.322649</v>
      </c>
      <c r="T691">
        <v>0.531539023</v>
      </c>
      <c r="U691">
        <v>-69.98399353</v>
      </c>
      <c r="V691">
        <v>14.0155611</v>
      </c>
      <c r="W691">
        <v>-846.1170654</v>
      </c>
      <c r="X691">
        <v>-1.476806641</v>
      </c>
      <c r="Y691">
        <v>-0.834228516</v>
      </c>
      <c r="Z691">
        <v>-0.386474609</v>
      </c>
      <c r="AA691">
        <v>0</v>
      </c>
      <c r="AB691" t="s">
        <v>26</v>
      </c>
    </row>
    <row r="692" spans="2:28">
      <c r="B692">
        <v>48026</v>
      </c>
      <c r="C692">
        <v>1760780152</v>
      </c>
      <c r="D692">
        <v>115.3012161</v>
      </c>
      <c r="E692">
        <v>-10.00708199</v>
      </c>
      <c r="F692">
        <v>-168.5906677</v>
      </c>
      <c r="G692">
        <v>0.126301079988479</v>
      </c>
      <c r="H692">
        <v>0.0372167713940143</v>
      </c>
      <c r="I692">
        <v>-0.842053055763244</v>
      </c>
      <c r="J692">
        <v>-0.523077845573425</v>
      </c>
      <c r="K692">
        <v>0.998087406</v>
      </c>
      <c r="L692">
        <v>-0.005161717</v>
      </c>
      <c r="M692">
        <v>0.000790913</v>
      </c>
      <c r="N692">
        <v>-0.061597921</v>
      </c>
      <c r="O692">
        <v>0.27333957</v>
      </c>
      <c r="P692">
        <v>0.114084423</v>
      </c>
      <c r="Q692">
        <v>-0.000367582</v>
      </c>
      <c r="R692">
        <v>31.91665649</v>
      </c>
      <c r="S692">
        <v>15.69523048</v>
      </c>
      <c r="T692">
        <v>0.055820964</v>
      </c>
      <c r="U692">
        <v>-71.02684021</v>
      </c>
      <c r="V692">
        <v>10.88320541</v>
      </c>
      <c r="W692">
        <v>-847.6066284</v>
      </c>
      <c r="X692">
        <v>-1.332763672</v>
      </c>
      <c r="Y692">
        <v>-0.900634766</v>
      </c>
      <c r="Z692">
        <v>-0.404541016</v>
      </c>
      <c r="AA692">
        <v>0</v>
      </c>
      <c r="AB692" t="s">
        <v>26</v>
      </c>
    </row>
    <row r="693" spans="2:28">
      <c r="B693">
        <v>48027</v>
      </c>
      <c r="C693">
        <v>1760788485</v>
      </c>
      <c r="D693">
        <v>114.0556793</v>
      </c>
      <c r="E693">
        <v>-3.286301374</v>
      </c>
      <c r="F693">
        <v>-165.5074921</v>
      </c>
      <c r="G693">
        <v>0.0924817845225334</v>
      </c>
      <c r="H693">
        <v>0.0902939736843109</v>
      </c>
      <c r="I693">
        <v>-0.833861410617828</v>
      </c>
      <c r="J693">
        <v>-0.536628484725952</v>
      </c>
      <c r="K693">
        <v>0.99804306</v>
      </c>
      <c r="L693">
        <v>-0.004603415</v>
      </c>
      <c r="M693">
        <v>0.000209857</v>
      </c>
      <c r="N693">
        <v>-0.062360086</v>
      </c>
      <c r="O693">
        <v>0.202374935</v>
      </c>
      <c r="P693">
        <v>0.072347105</v>
      </c>
      <c r="Q693">
        <v>0.006312311</v>
      </c>
      <c r="R693">
        <v>23.71258545</v>
      </c>
      <c r="S693">
        <v>10.18262672</v>
      </c>
      <c r="T693">
        <v>0.804884434</v>
      </c>
      <c r="U693">
        <v>-63.3453598</v>
      </c>
      <c r="V693">
        <v>2.887737513</v>
      </c>
      <c r="W693">
        <v>-858.1068115</v>
      </c>
      <c r="X693">
        <v>-1.176513672</v>
      </c>
      <c r="Y693">
        <v>-0.947998047</v>
      </c>
      <c r="Z693">
        <v>-0.411376953</v>
      </c>
      <c r="AA693">
        <v>0</v>
      </c>
      <c r="AB693" t="s">
        <v>26</v>
      </c>
    </row>
    <row r="694" spans="2:28">
      <c r="B694">
        <v>48028</v>
      </c>
      <c r="C694">
        <v>1760796818</v>
      </c>
      <c r="D694">
        <v>113.579689</v>
      </c>
      <c r="E694">
        <v>3.243729591</v>
      </c>
      <c r="F694">
        <v>-162.6356201</v>
      </c>
      <c r="G694">
        <v>0.0592369064688682</v>
      </c>
      <c r="H694">
        <v>0.141571596264839</v>
      </c>
      <c r="I694">
        <v>-0.824408888816833</v>
      </c>
      <c r="J694">
        <v>-0.544792890548706</v>
      </c>
      <c r="K694">
        <v>0.998051822</v>
      </c>
      <c r="L694">
        <v>-0.004205691</v>
      </c>
      <c r="M694">
        <v>-0.000163763</v>
      </c>
      <c r="N694">
        <v>-0.062248494</v>
      </c>
      <c r="O694">
        <v>0.261505723</v>
      </c>
      <c r="P694">
        <v>0.060655534</v>
      </c>
      <c r="Q694">
        <v>-0.008049726</v>
      </c>
      <c r="R694">
        <v>30.88770866</v>
      </c>
      <c r="S694">
        <v>9.228302956</v>
      </c>
      <c r="T694">
        <v>-0.937742174</v>
      </c>
      <c r="U694">
        <v>-57.87230301</v>
      </c>
      <c r="V694">
        <v>-2.253454447</v>
      </c>
      <c r="W694">
        <v>-856.5689087</v>
      </c>
      <c r="X694">
        <v>-1.015136719</v>
      </c>
      <c r="Y694">
        <v>-0.979736328</v>
      </c>
      <c r="Z694">
        <v>-0.422363281</v>
      </c>
      <c r="AA694">
        <v>0</v>
      </c>
      <c r="AB694" t="s">
        <v>26</v>
      </c>
    </row>
    <row r="695" spans="2:28">
      <c r="B695">
        <v>48029</v>
      </c>
      <c r="C695">
        <v>1760805151</v>
      </c>
      <c r="D695">
        <v>113.1185608</v>
      </c>
      <c r="E695">
        <v>10.04355431</v>
      </c>
      <c r="F695">
        <v>-159.8787994</v>
      </c>
      <c r="G695">
        <v>0.0239768624305725</v>
      </c>
      <c r="H695">
        <v>0.192707493901252</v>
      </c>
      <c r="I695">
        <v>-0.810045421123504</v>
      </c>
      <c r="J695">
        <v>-0.553277492523193</v>
      </c>
      <c r="K695">
        <v>0.998042941</v>
      </c>
      <c r="L695">
        <v>-0.00383585</v>
      </c>
      <c r="M695">
        <v>-0.000661773</v>
      </c>
      <c r="N695">
        <v>-0.062410668</v>
      </c>
      <c r="O695">
        <v>0.225674748</v>
      </c>
      <c r="P695">
        <v>0.075135589</v>
      </c>
      <c r="Q695">
        <v>0.001470685</v>
      </c>
      <c r="R695">
        <v>26.48386955</v>
      </c>
      <c r="S695">
        <v>10.69552231</v>
      </c>
      <c r="T695">
        <v>0.195452407</v>
      </c>
      <c r="U695">
        <v>-52.78327179</v>
      </c>
      <c r="V695">
        <v>-9.106331825</v>
      </c>
      <c r="W695">
        <v>-858.8028564</v>
      </c>
      <c r="X695">
        <v>-0.856689453</v>
      </c>
      <c r="Y695">
        <v>-0.991210938</v>
      </c>
      <c r="Z695">
        <v>-0.436279297</v>
      </c>
      <c r="AA695">
        <v>0</v>
      </c>
      <c r="AB695" t="s">
        <v>26</v>
      </c>
    </row>
    <row r="696" spans="2:28">
      <c r="B696">
        <v>48030</v>
      </c>
      <c r="C696">
        <v>1760813484</v>
      </c>
      <c r="D696">
        <v>113.3724289</v>
      </c>
      <c r="E696">
        <v>16.65347672</v>
      </c>
      <c r="F696">
        <v>-157.0452423</v>
      </c>
      <c r="G696">
        <v>-0.0104678198695182</v>
      </c>
      <c r="H696">
        <v>0.242477461695671</v>
      </c>
      <c r="I696">
        <v>-0.794505417346954</v>
      </c>
      <c r="J696">
        <v>-0.556648075580596</v>
      </c>
      <c r="K696">
        <v>0.998038948</v>
      </c>
      <c r="L696">
        <v>-0.0035664</v>
      </c>
      <c r="M696">
        <v>-0.000738266</v>
      </c>
      <c r="N696">
        <v>-0.062490255</v>
      </c>
      <c r="O696">
        <v>0.158705533</v>
      </c>
      <c r="P696">
        <v>0.04584378</v>
      </c>
      <c r="Q696">
        <v>0.01303035</v>
      </c>
      <c r="R696">
        <v>18.67786026</v>
      </c>
      <c r="S696">
        <v>6.67966938</v>
      </c>
      <c r="T696">
        <v>1.570762753</v>
      </c>
      <c r="U696">
        <v>-49.07556915</v>
      </c>
      <c r="V696">
        <v>-10.15893269</v>
      </c>
      <c r="W696">
        <v>-859.899231</v>
      </c>
      <c r="X696">
        <v>-0.691162109</v>
      </c>
      <c r="Y696">
        <v>-0.975585938</v>
      </c>
      <c r="Z696">
        <v>-0.456298828</v>
      </c>
      <c r="AA696">
        <v>0</v>
      </c>
      <c r="AB696" t="s">
        <v>26</v>
      </c>
    </row>
    <row r="697" spans="2:28">
      <c r="B697">
        <v>48031</v>
      </c>
      <c r="C697">
        <v>1760821817</v>
      </c>
      <c r="D697">
        <v>113.7563095</v>
      </c>
      <c r="E697">
        <v>23.44729614</v>
      </c>
      <c r="F697">
        <v>-154.1269684</v>
      </c>
      <c r="G697">
        <v>-0.0460795313119888</v>
      </c>
      <c r="H697">
        <v>0.291793286800384</v>
      </c>
      <c r="I697">
        <v>-0.774369895458221</v>
      </c>
      <c r="J697">
        <v>-0.559540152549743</v>
      </c>
      <c r="K697">
        <v>0.99800992</v>
      </c>
      <c r="L697">
        <v>-0.002757336</v>
      </c>
      <c r="M697">
        <v>-0.00038726</v>
      </c>
      <c r="N697">
        <v>-0.062995315</v>
      </c>
      <c r="O697">
        <v>0.226675272</v>
      </c>
      <c r="P697">
        <v>0.076054394</v>
      </c>
      <c r="Q697">
        <v>0.001823246</v>
      </c>
      <c r="R697">
        <v>26.59083939</v>
      </c>
      <c r="S697">
        <v>10.82892895</v>
      </c>
      <c r="T697">
        <v>0.23509106</v>
      </c>
      <c r="U697">
        <v>-37.94278336</v>
      </c>
      <c r="V697">
        <v>-5.328952312</v>
      </c>
      <c r="W697">
        <v>-866.857605</v>
      </c>
      <c r="X697">
        <v>-0.530517578</v>
      </c>
      <c r="Y697">
        <v>-0.932128906</v>
      </c>
      <c r="Z697">
        <v>-0.470214844</v>
      </c>
      <c r="AA697">
        <v>0</v>
      </c>
      <c r="AB697" t="s">
        <v>26</v>
      </c>
    </row>
    <row r="698" spans="2:28">
      <c r="B698">
        <v>48032</v>
      </c>
      <c r="C698">
        <v>1760830150</v>
      </c>
      <c r="D698">
        <v>114.9552155</v>
      </c>
      <c r="E698">
        <v>29.96942329</v>
      </c>
      <c r="F698">
        <v>-150.8123474</v>
      </c>
      <c r="G698">
        <v>-0.0801229178905487</v>
      </c>
      <c r="H698">
        <v>0.339752793312072</v>
      </c>
      <c r="I698">
        <v>-0.753204584121704</v>
      </c>
      <c r="J698">
        <v>-0.55752283334732</v>
      </c>
      <c r="K698">
        <v>0.998041689</v>
      </c>
      <c r="L698">
        <v>-0.002626189</v>
      </c>
      <c r="M698" s="15">
        <v>-9.81335e-6</v>
      </c>
      <c r="N698">
        <v>-0.062497262</v>
      </c>
      <c r="O698">
        <v>0.13887769</v>
      </c>
      <c r="P698">
        <v>0.084084332</v>
      </c>
      <c r="Q698">
        <v>0.007481754</v>
      </c>
      <c r="R698">
        <v>16.01327133</v>
      </c>
      <c r="S698">
        <v>11.11724186</v>
      </c>
      <c r="T698">
        <v>0.925112844</v>
      </c>
      <c r="U698">
        <v>-36.13772964</v>
      </c>
      <c r="V698">
        <v>-0.135036752</v>
      </c>
      <c r="W698">
        <v>-859.9949341</v>
      </c>
      <c r="X698">
        <v>-0.381835938</v>
      </c>
      <c r="Y698">
        <v>-0.884277344</v>
      </c>
      <c r="Z698">
        <v>-0.502197266</v>
      </c>
      <c r="AA698">
        <v>0</v>
      </c>
      <c r="AB698" t="s">
        <v>26</v>
      </c>
    </row>
    <row r="699" spans="2:28">
      <c r="B699">
        <v>48033</v>
      </c>
      <c r="C699">
        <v>1760838483</v>
      </c>
      <c r="D699">
        <v>116.4012909</v>
      </c>
      <c r="E699">
        <v>36.58866882</v>
      </c>
      <c r="F699">
        <v>-147.2078705</v>
      </c>
      <c r="G699">
        <v>-0.114706829190254</v>
      </c>
      <c r="H699">
        <v>0.386460959911346</v>
      </c>
      <c r="I699">
        <v>-0.727436006069183</v>
      </c>
      <c r="J699">
        <v>-0.55527251958847</v>
      </c>
      <c r="K699">
        <v>0.998007238</v>
      </c>
      <c r="L699">
        <v>-0.00249477</v>
      </c>
      <c r="M699">
        <v>0.000504484</v>
      </c>
      <c r="N699">
        <v>-0.063047752</v>
      </c>
      <c r="O699">
        <v>0.220431447</v>
      </c>
      <c r="P699">
        <v>0.081176877</v>
      </c>
      <c r="Q699">
        <v>-0.012645185</v>
      </c>
      <c r="R699">
        <v>25.8038063</v>
      </c>
      <c r="S699">
        <v>11.4013586</v>
      </c>
      <c r="T699">
        <v>-1.478520751</v>
      </c>
      <c r="U699">
        <v>-34.32973099</v>
      </c>
      <c r="V699">
        <v>6.942047119</v>
      </c>
      <c r="W699">
        <v>-867.579834</v>
      </c>
      <c r="X699">
        <v>-0.313720703</v>
      </c>
      <c r="Y699">
        <v>-0.833251953</v>
      </c>
      <c r="Z699">
        <v>-0.572753906</v>
      </c>
      <c r="AA699">
        <v>0</v>
      </c>
      <c r="AB699" t="s">
        <v>26</v>
      </c>
    </row>
    <row r="700" spans="2:28">
      <c r="B700">
        <v>48034</v>
      </c>
      <c r="C700">
        <v>1760846816</v>
      </c>
      <c r="D700">
        <v>119.0622177</v>
      </c>
      <c r="E700">
        <v>42.98386002</v>
      </c>
      <c r="F700">
        <v>-142.6407776</v>
      </c>
      <c r="G700">
        <v>-0.148031964898109</v>
      </c>
      <c r="H700">
        <v>0.432842999696731</v>
      </c>
      <c r="I700">
        <v>-0.700232028961181</v>
      </c>
      <c r="J700">
        <v>-0.548095762729644</v>
      </c>
      <c r="K700">
        <v>0.997970581</v>
      </c>
      <c r="L700">
        <v>-0.002395579</v>
      </c>
      <c r="M700">
        <v>0.001069581</v>
      </c>
      <c r="N700">
        <v>-0.063622378</v>
      </c>
      <c r="O700">
        <v>0.151546538</v>
      </c>
      <c r="P700">
        <v>-0.004433513</v>
      </c>
      <c r="Q700">
        <v>-0.013353407</v>
      </c>
      <c r="R700">
        <v>18.19723129</v>
      </c>
      <c r="S700">
        <v>0.630380452</v>
      </c>
      <c r="T700">
        <v>-1.583342075</v>
      </c>
      <c r="U700">
        <v>-32.96519089</v>
      </c>
      <c r="V700">
        <v>14.71834278</v>
      </c>
      <c r="W700">
        <v>-875.4979248</v>
      </c>
      <c r="X700">
        <v>-0.319091797</v>
      </c>
      <c r="Y700">
        <v>-1.261962891</v>
      </c>
      <c r="Z700">
        <v>-0.735839844</v>
      </c>
      <c r="AA700">
        <v>0</v>
      </c>
      <c r="AB700" t="s">
        <v>26</v>
      </c>
    </row>
    <row r="701" spans="2:28">
      <c r="B701">
        <v>48035</v>
      </c>
      <c r="C701">
        <v>1760855149</v>
      </c>
      <c r="D701">
        <v>122.3585358</v>
      </c>
      <c r="E701">
        <v>49.29786682</v>
      </c>
      <c r="F701">
        <v>-137.367218</v>
      </c>
      <c r="G701">
        <v>-0.181126192212104</v>
      </c>
      <c r="H701">
        <v>0.476765275001525</v>
      </c>
      <c r="I701">
        <v>-0.668737590312957</v>
      </c>
      <c r="J701">
        <v>-0.540998101234436</v>
      </c>
      <c r="K701">
        <v>0.997966707</v>
      </c>
      <c r="L701">
        <v>-0.002793954</v>
      </c>
      <c r="M701">
        <v>0.001379989</v>
      </c>
      <c r="N701">
        <v>-0.063661218</v>
      </c>
      <c r="O701">
        <v>0.163815796</v>
      </c>
      <c r="P701">
        <v>0.071936846</v>
      </c>
      <c r="Q701">
        <v>-0.056188464</v>
      </c>
      <c r="R701">
        <v>19.09102821</v>
      </c>
      <c r="S701">
        <v>9.892427444</v>
      </c>
      <c r="T701">
        <v>-6.690666199</v>
      </c>
      <c r="U701">
        <v>-38.44722748</v>
      </c>
      <c r="V701">
        <v>18.98984528</v>
      </c>
      <c r="W701">
        <v>-876.0335083</v>
      </c>
      <c r="X701">
        <v>0.123046875</v>
      </c>
      <c r="Y701">
        <v>-0.686035156</v>
      </c>
      <c r="Z701">
        <v>-0.599853516</v>
      </c>
      <c r="AA701">
        <v>0</v>
      </c>
      <c r="AB701" t="s">
        <v>26</v>
      </c>
    </row>
    <row r="702" spans="2:28">
      <c r="B702">
        <v>48036</v>
      </c>
      <c r="C702">
        <v>1760863482</v>
      </c>
      <c r="D702">
        <v>127.602951</v>
      </c>
      <c r="E702">
        <v>55.16472626</v>
      </c>
      <c r="F702">
        <v>-130.3226624</v>
      </c>
      <c r="G702">
        <v>-0.212650746107101</v>
      </c>
      <c r="H702">
        <v>0.519580483436584</v>
      </c>
      <c r="I702">
        <v>-0.635855615139007</v>
      </c>
      <c r="J702">
        <v>-0.529626667499542</v>
      </c>
      <c r="K702">
        <v>0.997978568</v>
      </c>
      <c r="L702">
        <v>-0.002978862</v>
      </c>
      <c r="M702">
        <v>0.001450727</v>
      </c>
      <c r="N702">
        <v>-0.063464902</v>
      </c>
      <c r="O702">
        <v>0.158927977</v>
      </c>
      <c r="P702">
        <v>0.110568225</v>
      </c>
      <c r="Q702">
        <v>-0.019622147</v>
      </c>
      <c r="R702">
        <v>18.20704079</v>
      </c>
      <c r="S702">
        <v>14.46912384</v>
      </c>
      <c r="T702">
        <v>-2.28670764</v>
      </c>
      <c r="U702">
        <v>-40.99156189</v>
      </c>
      <c r="V702">
        <v>19.96317863</v>
      </c>
      <c r="W702">
        <v>-873.3286133</v>
      </c>
      <c r="X702">
        <v>0.211425781</v>
      </c>
      <c r="Y702">
        <v>-0.479492188</v>
      </c>
      <c r="Z702">
        <v>-0.516113281</v>
      </c>
      <c r="AA702">
        <v>0</v>
      </c>
      <c r="AB702" t="s">
        <v>26</v>
      </c>
    </row>
    <row r="703" spans="2:28">
      <c r="B703">
        <v>48037</v>
      </c>
      <c r="C703">
        <v>1760871815</v>
      </c>
      <c r="D703">
        <v>134.7102814</v>
      </c>
      <c r="E703">
        <v>60.69451523</v>
      </c>
      <c r="F703">
        <v>-121.4291229</v>
      </c>
      <c r="G703">
        <v>-0.244165584444999</v>
      </c>
      <c r="H703">
        <v>0.559257209300994</v>
      </c>
      <c r="I703">
        <v>-0.599505543708801</v>
      </c>
      <c r="J703">
        <v>-0.517887949943542</v>
      </c>
      <c r="K703">
        <v>0.997959018</v>
      </c>
      <c r="L703">
        <v>-0.003007126</v>
      </c>
      <c r="M703">
        <v>0.001590967</v>
      </c>
      <c r="N703">
        <v>-0.063766748</v>
      </c>
      <c r="O703">
        <v>0.184710205</v>
      </c>
      <c r="P703">
        <v>-0.00011009</v>
      </c>
      <c r="Q703">
        <v>-0.074885368</v>
      </c>
      <c r="R703">
        <v>22.15056992</v>
      </c>
      <c r="S703">
        <v>1.428537011</v>
      </c>
      <c r="T703">
        <v>-8.94989872</v>
      </c>
      <c r="U703">
        <v>-41.38077164</v>
      </c>
      <c r="V703">
        <v>21.89314461</v>
      </c>
      <c r="W703">
        <v>-877.4880371</v>
      </c>
      <c r="X703">
        <v>0.323242188</v>
      </c>
      <c r="Y703">
        <v>-0.336181641</v>
      </c>
      <c r="Z703">
        <v>-0.5</v>
      </c>
      <c r="AA703">
        <v>0</v>
      </c>
      <c r="AB703" t="s">
        <v>26</v>
      </c>
    </row>
    <row r="704" spans="2:28">
      <c r="B704">
        <v>48038</v>
      </c>
      <c r="C704">
        <v>1760880148</v>
      </c>
      <c r="D704">
        <v>145.6842804</v>
      </c>
      <c r="E704">
        <v>65.23388672</v>
      </c>
      <c r="F704">
        <v>-108.6818619</v>
      </c>
      <c r="G704">
        <v>-0.273608297109603</v>
      </c>
      <c r="H704">
        <v>0.598369777202606</v>
      </c>
      <c r="I704">
        <v>-0.561207950115203</v>
      </c>
      <c r="J704">
        <v>-0.502133607864379</v>
      </c>
      <c r="K704">
        <v>0.997941494</v>
      </c>
      <c r="L704">
        <v>-0.003542175</v>
      </c>
      <c r="M704">
        <v>0.001968337</v>
      </c>
      <c r="N704">
        <v>-0.064002551</v>
      </c>
      <c r="O704">
        <v>0.148243964</v>
      </c>
      <c r="P704">
        <v>-0.027450681</v>
      </c>
      <c r="Q704">
        <v>-0.059072971</v>
      </c>
      <c r="R704">
        <v>17.99004936</v>
      </c>
      <c r="S704">
        <v>-2.124922037</v>
      </c>
      <c r="T704">
        <v>-7.06415081</v>
      </c>
      <c r="U704">
        <v>-48.74379349</v>
      </c>
      <c r="V704">
        <v>27.0862484</v>
      </c>
      <c r="W704">
        <v>-880.737793</v>
      </c>
      <c r="X704">
        <v>0.421630859</v>
      </c>
      <c r="Y704">
        <v>-0.189208984</v>
      </c>
      <c r="Z704">
        <v>-0.498779297</v>
      </c>
      <c r="AA704">
        <v>0</v>
      </c>
      <c r="AB704" t="s">
        <v>26</v>
      </c>
    </row>
    <row r="705" spans="2:28">
      <c r="B705">
        <v>48039</v>
      </c>
      <c r="C705">
        <v>1760888481</v>
      </c>
      <c r="D705">
        <v>160.3721161</v>
      </c>
      <c r="E705">
        <v>68.58269501</v>
      </c>
      <c r="F705">
        <v>-92.24815369</v>
      </c>
      <c r="G705">
        <v>-0.302576869726181</v>
      </c>
      <c r="H705">
        <v>0.633470654487609</v>
      </c>
      <c r="I705">
        <v>-0.520275056362152</v>
      </c>
      <c r="J705">
        <v>-0.486288636922836</v>
      </c>
      <c r="K705">
        <v>0.997949064</v>
      </c>
      <c r="L705">
        <v>-0.003835489</v>
      </c>
      <c r="M705">
        <v>0.001766488</v>
      </c>
      <c r="N705">
        <v>-0.063873649</v>
      </c>
      <c r="O705">
        <v>0.066938639</v>
      </c>
      <c r="P705">
        <v>-0.002528667</v>
      </c>
      <c r="Q705">
        <v>-0.031056941</v>
      </c>
      <c r="R705">
        <v>8.047689438</v>
      </c>
      <c r="S705">
        <v>0.224834368</v>
      </c>
      <c r="T705">
        <v>-3.713256121</v>
      </c>
      <c r="U705">
        <v>-52.77995682</v>
      </c>
      <c r="V705">
        <v>24.30854416</v>
      </c>
      <c r="W705">
        <v>-878.961731</v>
      </c>
      <c r="X705">
        <v>0.499511719</v>
      </c>
      <c r="Y705">
        <v>-0.031982422</v>
      </c>
      <c r="Z705">
        <v>-0.503173828</v>
      </c>
      <c r="AA705">
        <v>0</v>
      </c>
      <c r="AB705" t="s">
        <v>26</v>
      </c>
    </row>
    <row r="706" spans="2:28">
      <c r="B706">
        <v>48040</v>
      </c>
      <c r="C706">
        <v>1760896814</v>
      </c>
      <c r="D706">
        <v>178.8391571</v>
      </c>
      <c r="E706">
        <v>69.69556427</v>
      </c>
      <c r="F706">
        <v>-72.03892517</v>
      </c>
      <c r="G706">
        <v>-0.329275220632553</v>
      </c>
      <c r="H706">
        <v>0.667144417762756</v>
      </c>
      <c r="I706">
        <v>-0.477899461984634</v>
      </c>
      <c r="J706">
        <v>-0.467021197080612</v>
      </c>
      <c r="K706">
        <v>0.997990489</v>
      </c>
      <c r="L706">
        <v>-0.00392799</v>
      </c>
      <c r="M706">
        <v>0.001771985</v>
      </c>
      <c r="N706">
        <v>-0.063217625</v>
      </c>
      <c r="O706">
        <v>0.156893969</v>
      </c>
      <c r="P706">
        <v>-0.023272991</v>
      </c>
      <c r="Q706">
        <v>0.014243662</v>
      </c>
      <c r="R706">
        <v>18.97667885</v>
      </c>
      <c r="S706">
        <v>-1.604897618</v>
      </c>
      <c r="T706">
        <v>1.733370066</v>
      </c>
      <c r="U706">
        <v>-54.05210876</v>
      </c>
      <c r="V706">
        <v>24.3838501</v>
      </c>
      <c r="W706">
        <v>-869.9224243</v>
      </c>
      <c r="X706">
        <v>0.559326172</v>
      </c>
      <c r="Y706">
        <v>0.127197266</v>
      </c>
      <c r="Z706">
        <v>-0.502929688</v>
      </c>
      <c r="AA706">
        <v>0</v>
      </c>
      <c r="AB706" t="s">
        <v>26</v>
      </c>
    </row>
    <row r="707" spans="2:28">
      <c r="B707">
        <v>48041</v>
      </c>
      <c r="C707">
        <v>1760905147</v>
      </c>
      <c r="D707">
        <v>-162.890976</v>
      </c>
      <c r="E707">
        <v>68.68553925</v>
      </c>
      <c r="F707">
        <v>-51.99751663</v>
      </c>
      <c r="G707">
        <v>-0.354932487010955</v>
      </c>
      <c r="H707">
        <v>0.69708102941513</v>
      </c>
      <c r="I707">
        <v>-0.433335244655609</v>
      </c>
      <c r="J707">
        <v>-0.447573512792587</v>
      </c>
      <c r="K707">
        <v>0.998001516</v>
      </c>
      <c r="L707">
        <v>-0.004161886</v>
      </c>
      <c r="M707">
        <v>0.001857983</v>
      </c>
      <c r="N707">
        <v>-0.063025117</v>
      </c>
      <c r="O707">
        <v>0.202412665</v>
      </c>
      <c r="P707">
        <v>-0.102760077</v>
      </c>
      <c r="Q707">
        <v>-0.004477978</v>
      </c>
      <c r="R707">
        <v>25.03695679</v>
      </c>
      <c r="S707">
        <v>-10.78114605</v>
      </c>
      <c r="T707">
        <v>-0.540961623</v>
      </c>
      <c r="U707">
        <v>-57.27049637</v>
      </c>
      <c r="V707">
        <v>25.56715965</v>
      </c>
      <c r="W707">
        <v>-867.2700806</v>
      </c>
      <c r="X707">
        <v>0.592773438</v>
      </c>
      <c r="Y707">
        <v>0.29296875</v>
      </c>
      <c r="Z707">
        <v>-0.502441406</v>
      </c>
      <c r="AA707">
        <v>0</v>
      </c>
      <c r="AB707" t="s">
        <v>26</v>
      </c>
    </row>
    <row r="708" spans="2:28">
      <c r="B708">
        <v>48042</v>
      </c>
      <c r="C708">
        <v>1760913480</v>
      </c>
      <c r="D708">
        <v>-147.9378357</v>
      </c>
      <c r="E708">
        <v>65.43553162</v>
      </c>
      <c r="F708">
        <v>-35.21620941</v>
      </c>
      <c r="G708">
        <v>-0.378604233264923</v>
      </c>
      <c r="H708">
        <v>0.725586712360382</v>
      </c>
      <c r="I708">
        <v>-0.386883914470672</v>
      </c>
      <c r="J708">
        <v>-0.424857765436172</v>
      </c>
      <c r="K708">
        <v>0.997973919</v>
      </c>
      <c r="L708">
        <v>-0.004632588</v>
      </c>
      <c r="M708">
        <v>0.001751995</v>
      </c>
      <c r="N708">
        <v>-0.06343168</v>
      </c>
      <c r="O708">
        <v>0.196669161</v>
      </c>
      <c r="P708">
        <v>-0.103754461</v>
      </c>
      <c r="Q708">
        <v>-0.022684991</v>
      </c>
      <c r="R708">
        <v>24.36437416</v>
      </c>
      <c r="S708">
        <v>-10.92348289</v>
      </c>
      <c r="T708">
        <v>-2.735850334</v>
      </c>
      <c r="U708">
        <v>-63.7482605</v>
      </c>
      <c r="V708">
        <v>24.10890579</v>
      </c>
      <c r="W708">
        <v>-872.8726807</v>
      </c>
      <c r="X708">
        <v>0.602294922</v>
      </c>
      <c r="Y708">
        <v>0.455810547</v>
      </c>
      <c r="Z708">
        <v>-0.503662109</v>
      </c>
      <c r="AA708">
        <v>0</v>
      </c>
      <c r="AB708" t="s">
        <v>26</v>
      </c>
    </row>
    <row r="709" spans="2:28">
      <c r="B709">
        <v>48043</v>
      </c>
      <c r="C709">
        <v>1760921813</v>
      </c>
      <c r="D709">
        <v>-137.0757751</v>
      </c>
      <c r="E709">
        <v>61.03196716</v>
      </c>
      <c r="F709">
        <v>-22.46261787</v>
      </c>
      <c r="G709">
        <v>-0.401211977005004</v>
      </c>
      <c r="H709">
        <v>0.750211656093597</v>
      </c>
      <c r="I709">
        <v>-0.338388442993164</v>
      </c>
      <c r="J709">
        <v>-0.402125895023345</v>
      </c>
      <c r="K709">
        <v>0.997981369</v>
      </c>
      <c r="L709">
        <v>-0.004958521</v>
      </c>
      <c r="M709">
        <v>0.001486005</v>
      </c>
      <c r="N709">
        <v>-0.063296065</v>
      </c>
      <c r="O709">
        <v>0.176696479</v>
      </c>
      <c r="P709">
        <v>-0.109610319</v>
      </c>
      <c r="Q709">
        <v>0.00160253</v>
      </c>
      <c r="R709">
        <v>22.00895691</v>
      </c>
      <c r="S709">
        <v>-11.79401875</v>
      </c>
      <c r="T709">
        <v>0.1612086</v>
      </c>
      <c r="U709">
        <v>-68.23321533</v>
      </c>
      <c r="V709">
        <v>20.44862175</v>
      </c>
      <c r="W709">
        <v>-871.0043945</v>
      </c>
      <c r="X709">
        <v>0.590087891</v>
      </c>
      <c r="Y709">
        <v>0.624755859</v>
      </c>
      <c r="Z709">
        <v>-0.499511719</v>
      </c>
      <c r="AA709">
        <v>0</v>
      </c>
      <c r="AB709" t="s">
        <v>26</v>
      </c>
    </row>
    <row r="710" spans="2:28">
      <c r="B710">
        <v>48044</v>
      </c>
      <c r="C710">
        <v>1760930146</v>
      </c>
      <c r="D710">
        <v>-129.7446594</v>
      </c>
      <c r="E710">
        <v>55.6968956</v>
      </c>
      <c r="F710">
        <v>-13.2259798</v>
      </c>
      <c r="G710">
        <v>-0.421665072441101</v>
      </c>
      <c r="H710">
        <v>0.772340953350067</v>
      </c>
      <c r="I710">
        <v>-0.289231210947036</v>
      </c>
      <c r="J710">
        <v>-0.376873940229415</v>
      </c>
      <c r="K710">
        <v>0.998016119</v>
      </c>
      <c r="L710">
        <v>-0.004825917</v>
      </c>
      <c r="M710">
        <v>0.001103271</v>
      </c>
      <c r="N710">
        <v>-0.062764153</v>
      </c>
      <c r="O710">
        <v>0.200889409</v>
      </c>
      <c r="P710">
        <v>-0.102215409</v>
      </c>
      <c r="Q710">
        <v>-0.037176847</v>
      </c>
      <c r="R710">
        <v>24.85086632</v>
      </c>
      <c r="S710">
        <v>-10.7144146</v>
      </c>
      <c r="T710">
        <v>-4.491262436</v>
      </c>
      <c r="U710">
        <v>-66.40770721</v>
      </c>
      <c r="V710">
        <v>15.1817112</v>
      </c>
      <c r="W710">
        <v>-863.6748657</v>
      </c>
      <c r="X710">
        <v>0.558105469</v>
      </c>
      <c r="Y710">
        <v>0.782714844</v>
      </c>
      <c r="Z710">
        <v>-0.499755859</v>
      </c>
      <c r="AA710">
        <v>0</v>
      </c>
      <c r="AB710" t="s">
        <v>26</v>
      </c>
    </row>
    <row r="711" spans="2:28">
      <c r="B711">
        <v>48045</v>
      </c>
      <c r="C711">
        <v>1760938479</v>
      </c>
      <c r="D711">
        <v>-124.4112396</v>
      </c>
      <c r="E711">
        <v>49.97318268</v>
      </c>
      <c r="F711">
        <v>-5.915854454</v>
      </c>
      <c r="G711">
        <v>-0.441376537084579</v>
      </c>
      <c r="H711">
        <v>0.790600001811981</v>
      </c>
      <c r="I711">
        <v>-0.238081902265548</v>
      </c>
      <c r="J711">
        <v>-0.351363509893417</v>
      </c>
      <c r="K711">
        <v>0.998000264</v>
      </c>
      <c r="L711">
        <v>-0.005058036</v>
      </c>
      <c r="M711">
        <v>0.000554996</v>
      </c>
      <c r="N711">
        <v>-0.063004777</v>
      </c>
      <c r="O711">
        <v>0.246305346</v>
      </c>
      <c r="P711">
        <v>-0.084087431</v>
      </c>
      <c r="Q711">
        <v>-0.059089661</v>
      </c>
      <c r="R711">
        <v>30.15803719</v>
      </c>
      <c r="S711">
        <v>-8.17797184</v>
      </c>
      <c r="T711">
        <v>-7.122377872</v>
      </c>
      <c r="U711">
        <v>-69.60217285</v>
      </c>
      <c r="V711">
        <v>7.637132645</v>
      </c>
      <c r="W711">
        <v>-866.9904175</v>
      </c>
      <c r="X711">
        <v>0.506591797</v>
      </c>
      <c r="Y711">
        <v>0.936767578</v>
      </c>
      <c r="Z711">
        <v>-0.497070313</v>
      </c>
      <c r="AA711">
        <v>0</v>
      </c>
      <c r="AB711" t="s">
        <v>26</v>
      </c>
    </row>
    <row r="712" spans="2:28">
      <c r="B712">
        <v>48046</v>
      </c>
      <c r="C712">
        <v>1760946812</v>
      </c>
      <c r="D712">
        <v>-120.7878265</v>
      </c>
      <c r="E712">
        <v>43.79973984</v>
      </c>
      <c r="F712">
        <v>-0.235420778</v>
      </c>
      <c r="G712">
        <v>-0.459048479795455</v>
      </c>
      <c r="H712">
        <v>0.806321322917938</v>
      </c>
      <c r="I712">
        <v>-0.185924381017684</v>
      </c>
      <c r="J712">
        <v>-0.323347061872482</v>
      </c>
      <c r="K712">
        <v>0.99796468</v>
      </c>
      <c r="L712">
        <v>-0.004692874</v>
      </c>
      <c r="M712">
        <v>0.000349002</v>
      </c>
      <c r="N712">
        <v>-0.063595146</v>
      </c>
      <c r="O712">
        <v>0.213108957</v>
      </c>
      <c r="P712">
        <v>-0.105587542</v>
      </c>
      <c r="Q712">
        <v>-0.043866694</v>
      </c>
      <c r="R712">
        <v>26.34724808</v>
      </c>
      <c r="S712">
        <v>-11.00157928</v>
      </c>
      <c r="T712">
        <v>-5.312105179</v>
      </c>
      <c r="U712">
        <v>-64.57805634</v>
      </c>
      <c r="V712">
        <v>4.80257225</v>
      </c>
      <c r="W712">
        <v>-875.1248169</v>
      </c>
      <c r="X712">
        <v>0.436279297</v>
      </c>
      <c r="Y712">
        <v>1.081542969</v>
      </c>
      <c r="Z712">
        <v>-0.499267578</v>
      </c>
      <c r="AA712">
        <v>0</v>
      </c>
      <c r="AB712" t="s">
        <v>26</v>
      </c>
    </row>
    <row r="713" spans="2:28">
      <c r="B713">
        <v>48047</v>
      </c>
      <c r="C713">
        <v>1760955145</v>
      </c>
      <c r="D713">
        <v>-118.0866241</v>
      </c>
      <c r="E713">
        <v>37.47319412</v>
      </c>
      <c r="F713">
        <v>4.585911751</v>
      </c>
      <c r="G713">
        <v>-0.475719004869461</v>
      </c>
      <c r="H713">
        <v>0.818071365356445</v>
      </c>
      <c r="I713">
        <v>-0.132607147097587</v>
      </c>
      <c r="J713">
        <v>-0.294731467962265</v>
      </c>
      <c r="K713">
        <v>0.997980177</v>
      </c>
      <c r="L713">
        <v>-0.004810964</v>
      </c>
      <c r="M713" s="15">
        <v>-6.94292e-5</v>
      </c>
      <c r="N713">
        <v>-0.063343555</v>
      </c>
      <c r="O713">
        <v>0.148192585</v>
      </c>
      <c r="P713">
        <v>-0.122694075</v>
      </c>
      <c r="Q713">
        <v>-0.057744563</v>
      </c>
      <c r="R713">
        <v>18.69210434</v>
      </c>
      <c r="S713">
        <v>-13.543437</v>
      </c>
      <c r="T713">
        <v>-6.999902248</v>
      </c>
      <c r="U713">
        <v>-66.20272827</v>
      </c>
      <c r="V713">
        <v>-0.955401242</v>
      </c>
      <c r="W713">
        <v>-871.6582031</v>
      </c>
      <c r="X713">
        <v>0.347900391</v>
      </c>
      <c r="Y713">
        <v>1.215576172</v>
      </c>
      <c r="Z713">
        <v>-0.510009766</v>
      </c>
      <c r="AA713">
        <v>0</v>
      </c>
      <c r="AB713" t="s">
        <v>26</v>
      </c>
    </row>
    <row r="714" spans="2:28">
      <c r="B714">
        <v>48048</v>
      </c>
      <c r="C714">
        <v>1760963478</v>
      </c>
      <c r="D714">
        <v>-116.4258881</v>
      </c>
      <c r="E714">
        <v>31.0511837</v>
      </c>
      <c r="F714">
        <v>8.616580009</v>
      </c>
      <c r="G714">
        <v>-0.48901629447937</v>
      </c>
      <c r="H714">
        <v>0.827274143695831</v>
      </c>
      <c r="I714">
        <v>-0.0790741145610809</v>
      </c>
      <c r="J714">
        <v>-0.265006780624389</v>
      </c>
      <c r="K714">
        <v>0.997991562</v>
      </c>
      <c r="L714">
        <v>-0.005405189</v>
      </c>
      <c r="M714">
        <v>-0.000296983</v>
      </c>
      <c r="N714">
        <v>-0.063115269</v>
      </c>
      <c r="O714">
        <v>0.206766903</v>
      </c>
      <c r="P714">
        <v>-0.047622681</v>
      </c>
      <c r="Q714">
        <v>-0.065706551</v>
      </c>
      <c r="R714">
        <v>25.13771439</v>
      </c>
      <c r="S714">
        <v>-4.097558022</v>
      </c>
      <c r="T714">
        <v>-7.920518398</v>
      </c>
      <c r="U714">
        <v>-74.37945557</v>
      </c>
      <c r="V714">
        <v>-4.086708546</v>
      </c>
      <c r="W714">
        <v>-868.5135498</v>
      </c>
      <c r="X714">
        <v>0.258300781</v>
      </c>
      <c r="Y714">
        <v>1.341308594</v>
      </c>
      <c r="Z714">
        <v>-0.530273438</v>
      </c>
      <c r="AA714">
        <v>0</v>
      </c>
      <c r="AB714" t="s">
        <v>26</v>
      </c>
    </row>
    <row r="715" spans="2:28">
      <c r="B715">
        <v>48049</v>
      </c>
      <c r="C715">
        <v>1760971811</v>
      </c>
      <c r="D715">
        <v>-115.231781</v>
      </c>
      <c r="E715">
        <v>24.42323685</v>
      </c>
      <c r="F715">
        <v>12.30670547</v>
      </c>
      <c r="G715">
        <v>-0.5013108253479</v>
      </c>
      <c r="H715">
        <v>0.832757294178009</v>
      </c>
      <c r="I715">
        <v>-0.0241660084575414</v>
      </c>
      <c r="J715">
        <v>-0.233708173036575</v>
      </c>
      <c r="K715">
        <v>0.997956812</v>
      </c>
      <c r="L715">
        <v>-0.00559975</v>
      </c>
      <c r="M715">
        <v>-0.000436142</v>
      </c>
      <c r="N715">
        <v>-0.063644648</v>
      </c>
      <c r="O715">
        <v>0.242135823</v>
      </c>
      <c r="P715">
        <v>-0.028023899</v>
      </c>
      <c r="Q715">
        <v>-0.060581505</v>
      </c>
      <c r="R715">
        <v>29.22829819</v>
      </c>
      <c r="S715">
        <v>-1.467119217</v>
      </c>
      <c r="T715">
        <v>-7.298094749</v>
      </c>
      <c r="U715">
        <v>-77.05766296</v>
      </c>
      <c r="V715">
        <v>-6.001711845</v>
      </c>
      <c r="W715">
        <v>-875.8083496</v>
      </c>
      <c r="X715">
        <v>0.141113281</v>
      </c>
      <c r="Y715">
        <v>1.460205078</v>
      </c>
      <c r="Z715">
        <v>-0.523193359</v>
      </c>
      <c r="AA715">
        <v>0</v>
      </c>
      <c r="AB715" t="s">
        <v>26</v>
      </c>
    </row>
    <row r="716" spans="2:28">
      <c r="B716">
        <v>48050</v>
      </c>
      <c r="C716">
        <v>1760980144</v>
      </c>
      <c r="D716">
        <v>-114.646843</v>
      </c>
      <c r="E716">
        <v>17.91173363</v>
      </c>
      <c r="F716">
        <v>15.60470581</v>
      </c>
      <c r="G716">
        <v>-0.510587930679321</v>
      </c>
      <c r="H716">
        <v>0.835182607173919</v>
      </c>
      <c r="I716">
        <v>0.0296079292893409</v>
      </c>
      <c r="J716">
        <v>-0.202223062515258</v>
      </c>
      <c r="K716">
        <v>0.998009562</v>
      </c>
      <c r="L716">
        <v>-0.005365942</v>
      </c>
      <c r="M716">
        <v>-0.000491586</v>
      </c>
      <c r="N716">
        <v>-0.062832542</v>
      </c>
      <c r="O716">
        <v>0.102068603</v>
      </c>
      <c r="P716">
        <v>-0.162423909</v>
      </c>
      <c r="Q716">
        <v>-0.036575258</v>
      </c>
      <c r="R716">
        <v>13.45543003</v>
      </c>
      <c r="S716">
        <v>-18.67210579</v>
      </c>
      <c r="T716">
        <v>-4.498672009</v>
      </c>
      <c r="U716">
        <v>-73.83894348</v>
      </c>
      <c r="V716">
        <v>-6.764545441</v>
      </c>
      <c r="W716">
        <v>-864.6177979</v>
      </c>
      <c r="X716">
        <v>0.003662109</v>
      </c>
      <c r="Y716">
        <v>1.552734375</v>
      </c>
      <c r="Z716">
        <v>-0.502441406</v>
      </c>
      <c r="AA716">
        <v>0</v>
      </c>
      <c r="AB716" t="s">
        <v>26</v>
      </c>
    </row>
    <row r="717" spans="2:28">
      <c r="B717">
        <v>48051</v>
      </c>
      <c r="C717">
        <v>1760988477</v>
      </c>
      <c r="D717">
        <v>-114.4151993</v>
      </c>
      <c r="E717">
        <v>11.28112984</v>
      </c>
      <c r="F717">
        <v>18.75182724</v>
      </c>
      <c r="G717">
        <v>-0.518313586711883</v>
      </c>
      <c r="H717">
        <v>0.834064662456512</v>
      </c>
      <c r="I717">
        <v>0.0837654545903205</v>
      </c>
      <c r="J717">
        <v>-0.169325441122055</v>
      </c>
      <c r="K717">
        <v>0.998031378</v>
      </c>
      <c r="L717">
        <v>-0.005706115</v>
      </c>
      <c r="M717">
        <v>-0.000708112</v>
      </c>
      <c r="N717">
        <v>-0.062452782</v>
      </c>
      <c r="O717">
        <v>0.162632346</v>
      </c>
      <c r="P717">
        <v>-0.122195482</v>
      </c>
      <c r="Q717">
        <v>-0.038333595</v>
      </c>
      <c r="R717">
        <v>20.40382767</v>
      </c>
      <c r="S717">
        <v>-13.39889622</v>
      </c>
      <c r="T717">
        <v>-4.695616245</v>
      </c>
      <c r="U717">
        <v>-78.51937866</v>
      </c>
      <c r="V717">
        <v>-9.744029999</v>
      </c>
      <c r="W717">
        <v>-859.3857422</v>
      </c>
      <c r="X717">
        <v>-0.133789063</v>
      </c>
      <c r="Y717">
        <v>1.632324219</v>
      </c>
      <c r="Z717">
        <v>-0.490478516</v>
      </c>
      <c r="AA717">
        <v>0</v>
      </c>
      <c r="AB717" t="s">
        <v>26</v>
      </c>
    </row>
    <row r="718" spans="2:28">
      <c r="B718">
        <v>48052</v>
      </c>
      <c r="C718">
        <v>1760996810</v>
      </c>
      <c r="D718">
        <v>-114.5705185</v>
      </c>
      <c r="E718">
        <v>4.757843494</v>
      </c>
      <c r="F718">
        <v>21.83728409</v>
      </c>
      <c r="G718">
        <v>-0.52360051870346</v>
      </c>
      <c r="H718">
        <v>0.829678058624267</v>
      </c>
      <c r="I718">
        <v>0.137203976511955</v>
      </c>
      <c r="J718">
        <v>-0.136573925614357</v>
      </c>
      <c r="K718">
        <v>0.998009205</v>
      </c>
      <c r="L718">
        <v>-0.005177975</v>
      </c>
      <c r="M718">
        <v>-0.000777185</v>
      </c>
      <c r="N718">
        <v>-0.062850736</v>
      </c>
      <c r="O718">
        <v>0.224382401</v>
      </c>
      <c r="P718">
        <v>-0.041018307</v>
      </c>
      <c r="Q718">
        <v>-0.001727641</v>
      </c>
      <c r="R718">
        <v>27.20083809</v>
      </c>
      <c r="S718">
        <v>-3.221248865</v>
      </c>
      <c r="T718">
        <v>-0.250923932</v>
      </c>
      <c r="U718">
        <v>-71.25240326</v>
      </c>
      <c r="V718">
        <v>-10.6945858</v>
      </c>
      <c r="W718">
        <v>-864.8681641</v>
      </c>
      <c r="X718">
        <v>-0.293701172</v>
      </c>
      <c r="Y718">
        <v>1.678466797</v>
      </c>
      <c r="Z718">
        <v>-0.504394531</v>
      </c>
      <c r="AA718">
        <v>0</v>
      </c>
      <c r="AB718" t="s">
        <v>26</v>
      </c>
    </row>
    <row r="719" spans="2:28">
      <c r="B719">
        <v>48053</v>
      </c>
      <c r="C719">
        <v>1761005143</v>
      </c>
      <c r="D719">
        <v>-114.9283676</v>
      </c>
      <c r="E719">
        <v>-1.981140137</v>
      </c>
      <c r="F719">
        <v>24.90493011</v>
      </c>
      <c r="G719">
        <v>-0.528238594532012</v>
      </c>
      <c r="H719">
        <v>0.82109522819519</v>
      </c>
      <c r="I719">
        <v>0.190839827060699</v>
      </c>
      <c r="J719">
        <v>-0.101722307503223</v>
      </c>
      <c r="K719">
        <v>0.998001635</v>
      </c>
      <c r="L719">
        <v>-0.004396874</v>
      </c>
      <c r="M719">
        <v>-0.000563431</v>
      </c>
      <c r="N719">
        <v>-0.063032344</v>
      </c>
      <c r="O719">
        <v>0.197511256</v>
      </c>
      <c r="P719">
        <v>-0.19294709</v>
      </c>
      <c r="Q719">
        <v>-0.001856863</v>
      </c>
      <c r="R719">
        <v>25.13114357</v>
      </c>
      <c r="S719">
        <v>-21.62771988</v>
      </c>
      <c r="T719">
        <v>-0.336151093</v>
      </c>
      <c r="U719">
        <v>-60.50407028</v>
      </c>
      <c r="V719">
        <v>-7.753201485</v>
      </c>
      <c r="W719">
        <v>-867.3693848</v>
      </c>
      <c r="X719">
        <v>-0.460449219</v>
      </c>
      <c r="Y719">
        <v>1.707519531</v>
      </c>
      <c r="Z719">
        <v>-0.514892578</v>
      </c>
      <c r="AA719">
        <v>0</v>
      </c>
      <c r="AB719" t="s">
        <v>26</v>
      </c>
    </row>
    <row r="720" spans="2:28">
      <c r="B720">
        <v>48054</v>
      </c>
      <c r="C720">
        <v>1761013476</v>
      </c>
      <c r="D720">
        <v>-115.6953354</v>
      </c>
      <c r="E720">
        <v>-8.473552704</v>
      </c>
      <c r="F720">
        <v>28.06236076</v>
      </c>
      <c r="G720">
        <v>-0.530048012733459</v>
      </c>
      <c r="H720">
        <v>0.809599578380584</v>
      </c>
      <c r="I720">
        <v>0.242849096655845</v>
      </c>
      <c r="J720">
        <v>-0.067990705370903</v>
      </c>
      <c r="K720">
        <v>0.998007953</v>
      </c>
      <c r="L720">
        <v>-0.004238987</v>
      </c>
      <c r="M720">
        <v>-0.00069676</v>
      </c>
      <c r="N720">
        <v>-0.06294211</v>
      </c>
      <c r="O720">
        <v>0.210399628</v>
      </c>
      <c r="P720">
        <v>-0.128176987</v>
      </c>
      <c r="Q720">
        <v>-0.023570001</v>
      </c>
      <c r="R720">
        <v>26.18213272</v>
      </c>
      <c r="S720">
        <v>-13.75915623</v>
      </c>
      <c r="T720">
        <v>-2.9093225</v>
      </c>
      <c r="U720">
        <v>-58.33132553</v>
      </c>
      <c r="V720">
        <v>-9.587883949</v>
      </c>
      <c r="W720">
        <v>-866.1259766</v>
      </c>
      <c r="X720">
        <v>-0.625</v>
      </c>
      <c r="Y720">
        <v>1.715820313</v>
      </c>
      <c r="Z720">
        <v>-0.512207031</v>
      </c>
      <c r="AA720">
        <v>0</v>
      </c>
      <c r="AB720" t="s">
        <v>26</v>
      </c>
    </row>
    <row r="721" spans="2:28">
      <c r="B721">
        <v>48055</v>
      </c>
      <c r="C721">
        <v>1761021809</v>
      </c>
      <c r="D721">
        <v>-116.7464981</v>
      </c>
      <c r="E721">
        <v>-15.18563652</v>
      </c>
      <c r="F721">
        <v>31.35556793</v>
      </c>
      <c r="G721">
        <v>-0.530850648880004</v>
      </c>
      <c r="H721">
        <v>0.793893098831176</v>
      </c>
      <c r="I721">
        <v>0.294786512851715</v>
      </c>
      <c r="J721">
        <v>-0.0321378298103809</v>
      </c>
      <c r="K721">
        <v>0.998007596</v>
      </c>
      <c r="L721">
        <v>-0.003688086</v>
      </c>
      <c r="M721">
        <v>-0.000599986</v>
      </c>
      <c r="N721">
        <v>-0.062983267</v>
      </c>
      <c r="O721">
        <v>0.174030066</v>
      </c>
      <c r="P721">
        <v>0.032977819</v>
      </c>
      <c r="Q721">
        <v>0.025751412</v>
      </c>
      <c r="R721">
        <v>20.60945511</v>
      </c>
      <c r="S721">
        <v>5.257127762</v>
      </c>
      <c r="T721">
        <v>3.094014645</v>
      </c>
      <c r="U721">
        <v>-50.75055313</v>
      </c>
      <c r="V721">
        <v>-8.256212234</v>
      </c>
      <c r="W721">
        <v>-866.6923218</v>
      </c>
      <c r="X721">
        <v>-0.793457031</v>
      </c>
      <c r="Y721">
        <v>1.698974609</v>
      </c>
      <c r="Z721">
        <v>-0.505859375</v>
      </c>
      <c r="AA721">
        <v>0</v>
      </c>
      <c r="AB721" t="s">
        <v>26</v>
      </c>
    </row>
    <row r="722" spans="2:28">
      <c r="B722">
        <v>48056</v>
      </c>
      <c r="C722">
        <v>1761030142</v>
      </c>
      <c r="D722">
        <v>-118.2120819</v>
      </c>
      <c r="E722">
        <v>-21.58695221</v>
      </c>
      <c r="F722">
        <v>34.81106186</v>
      </c>
      <c r="G722">
        <v>-0.52934330701828</v>
      </c>
      <c r="H722">
        <v>0.775578498840332</v>
      </c>
      <c r="I722">
        <v>0.343901604413986</v>
      </c>
      <c r="J722">
        <v>0.00246833800338208</v>
      </c>
      <c r="K722">
        <v>0.998023391</v>
      </c>
      <c r="L722">
        <v>-0.003323345</v>
      </c>
      <c r="M722">
        <v>0.000271668</v>
      </c>
      <c r="N722">
        <v>-0.06275472</v>
      </c>
      <c r="O722">
        <v>0.234958708</v>
      </c>
      <c r="P722">
        <v>-0.098812997</v>
      </c>
      <c r="Q722">
        <v>0.011767745</v>
      </c>
      <c r="R722">
        <v>28.90345573</v>
      </c>
      <c r="S722">
        <v>-10.07651138</v>
      </c>
      <c r="T722">
        <v>1.382442236</v>
      </c>
      <c r="U722">
        <v>-45.73122406</v>
      </c>
      <c r="V722">
        <v>3.738312483</v>
      </c>
      <c r="W722">
        <v>-863.5427856</v>
      </c>
      <c r="X722">
        <v>-0.949707031</v>
      </c>
      <c r="Y722">
        <v>1.663818359</v>
      </c>
      <c r="Z722">
        <v>-0.501708984</v>
      </c>
      <c r="AA722">
        <v>0</v>
      </c>
      <c r="AB722" t="s">
        <v>26</v>
      </c>
    </row>
    <row r="723" spans="2:28">
      <c r="B723">
        <v>48057</v>
      </c>
      <c r="C723">
        <v>1761038475</v>
      </c>
      <c r="D723">
        <v>-120.1763611</v>
      </c>
      <c r="E723">
        <v>-28.25606537</v>
      </c>
      <c r="F723">
        <v>38.65869904</v>
      </c>
      <c r="G723">
        <v>-0.526355326175689</v>
      </c>
      <c r="H723">
        <v>0.752905249595642</v>
      </c>
      <c r="I723">
        <v>0.393087089061737</v>
      </c>
      <c r="J723">
        <v>0.0395839512348175</v>
      </c>
      <c r="K723">
        <v>0.997987509</v>
      </c>
      <c r="L723">
        <v>-0.003054559</v>
      </c>
      <c r="M723">
        <v>0.000308002</v>
      </c>
      <c r="N723">
        <v>-0.063336194</v>
      </c>
      <c r="O723">
        <v>0.323416054</v>
      </c>
      <c r="P723">
        <v>-0.159813583</v>
      </c>
      <c r="Q723">
        <v>-0.010500431</v>
      </c>
      <c r="R723">
        <v>39.97530746</v>
      </c>
      <c r="S723">
        <v>-16.6889782</v>
      </c>
      <c r="T723">
        <v>-1.30412519</v>
      </c>
      <c r="U723">
        <v>-42.03308868</v>
      </c>
      <c r="V723">
        <v>4.238349438</v>
      </c>
      <c r="W723">
        <v>-871.5546875</v>
      </c>
      <c r="X723">
        <v>-1.112548828</v>
      </c>
      <c r="Y723">
        <v>1.602783203</v>
      </c>
      <c r="Z723">
        <v>-0.492675781</v>
      </c>
      <c r="AA723">
        <v>0</v>
      </c>
      <c r="AB723" t="s">
        <v>26</v>
      </c>
    </row>
    <row r="724" spans="2:28">
      <c r="B724">
        <v>48058</v>
      </c>
      <c r="C724">
        <v>1761046808</v>
      </c>
      <c r="D724">
        <v>-122.8034973</v>
      </c>
      <c r="E724">
        <v>-34.43614578</v>
      </c>
      <c r="F724">
        <v>43.004673</v>
      </c>
      <c r="G724">
        <v>-0.520654678344726</v>
      </c>
      <c r="H724">
        <v>0.728347957134246</v>
      </c>
      <c r="I724">
        <v>0.439226567745208</v>
      </c>
      <c r="J724">
        <v>0.074220523238182</v>
      </c>
      <c r="K724">
        <v>0.998015165</v>
      </c>
      <c r="L724">
        <v>-0.00322425</v>
      </c>
      <c r="M724">
        <v>0.000427228</v>
      </c>
      <c r="N724">
        <v>-0.062890008</v>
      </c>
      <c r="O724">
        <v>0.28405112</v>
      </c>
      <c r="P724">
        <v>-0.205844581</v>
      </c>
      <c r="Q724">
        <v>0.009180546</v>
      </c>
      <c r="R724">
        <v>35.5966568</v>
      </c>
      <c r="S724">
        <v>-22.52802849</v>
      </c>
      <c r="T724">
        <v>1.039108396</v>
      </c>
      <c r="U724">
        <v>-44.36775208</v>
      </c>
      <c r="V724">
        <v>5.878937721</v>
      </c>
      <c r="W724">
        <v>-865.4069824</v>
      </c>
      <c r="X724">
        <v>-1.262207031</v>
      </c>
      <c r="Y724">
        <v>1.525390625</v>
      </c>
      <c r="Z724">
        <v>-0.485595703</v>
      </c>
      <c r="AA724">
        <v>0</v>
      </c>
      <c r="AB724" t="s">
        <v>26</v>
      </c>
    </row>
    <row r="725" spans="2:28">
      <c r="B725">
        <v>48059</v>
      </c>
      <c r="C725">
        <v>1761055141</v>
      </c>
      <c r="D725">
        <v>-126.3102493</v>
      </c>
      <c r="E725">
        <v>-40.86439514</v>
      </c>
      <c r="F725">
        <v>48.1053772</v>
      </c>
      <c r="G725">
        <v>-0.513373732566833</v>
      </c>
      <c r="H725">
        <v>0.699248790740966</v>
      </c>
      <c r="I725">
        <v>0.484730958938598</v>
      </c>
      <c r="J725">
        <v>0.11195920407772</v>
      </c>
      <c r="K725">
        <v>0.997977078</v>
      </c>
      <c r="L725">
        <v>-0.003161456</v>
      </c>
      <c r="M725">
        <v>0.001032886</v>
      </c>
      <c r="N725">
        <v>-0.063487694</v>
      </c>
      <c r="O725">
        <v>0.248153687</v>
      </c>
      <c r="P725">
        <v>-0.147771776</v>
      </c>
      <c r="Q725">
        <v>0.071580887</v>
      </c>
      <c r="R725">
        <v>30.85786819</v>
      </c>
      <c r="S725">
        <v>-15.84488869</v>
      </c>
      <c r="T725">
        <v>8.567082405</v>
      </c>
      <c r="U725">
        <v>-43.50422287</v>
      </c>
      <c r="V725">
        <v>14.21335602</v>
      </c>
      <c r="W725">
        <v>-873.6425171</v>
      </c>
      <c r="X725">
        <v>-1.405517578</v>
      </c>
      <c r="Y725">
        <v>1.432373047</v>
      </c>
      <c r="Z725">
        <v>-0.471679688</v>
      </c>
      <c r="AA725">
        <v>0</v>
      </c>
      <c r="AB725" t="s">
        <v>26</v>
      </c>
    </row>
    <row r="726" spans="2:28">
      <c r="B726">
        <v>48060</v>
      </c>
      <c r="C726">
        <v>1761063474</v>
      </c>
      <c r="D726">
        <v>-130.9126282</v>
      </c>
      <c r="E726">
        <v>-46.6663208</v>
      </c>
      <c r="F726">
        <v>54.08098221</v>
      </c>
      <c r="G726">
        <v>-0.50351595878601</v>
      </c>
      <c r="H726">
        <v>0.669150292873382</v>
      </c>
      <c r="I726">
        <v>0.526262581348419</v>
      </c>
      <c r="J726">
        <v>0.147505208849906</v>
      </c>
      <c r="K726">
        <v>0.998001575</v>
      </c>
      <c r="L726">
        <v>-0.004090866</v>
      </c>
      <c r="M726">
        <v>0.002029463</v>
      </c>
      <c r="N726">
        <v>-0.063024014</v>
      </c>
      <c r="O726">
        <v>0.323778152</v>
      </c>
      <c r="P726">
        <v>-0.014410555</v>
      </c>
      <c r="Q726">
        <v>0.107025445</v>
      </c>
      <c r="R726">
        <v>38.88743973</v>
      </c>
      <c r="S726">
        <v>0.670163751</v>
      </c>
      <c r="T726">
        <v>12.91872406</v>
      </c>
      <c r="U726">
        <v>-56.29320526</v>
      </c>
      <c r="V726">
        <v>27.92683792</v>
      </c>
      <c r="W726">
        <v>-867.2548218</v>
      </c>
      <c r="X726">
        <v>-1.523681641</v>
      </c>
      <c r="Y726">
        <v>1.333251953</v>
      </c>
      <c r="Z726">
        <v>-0.462890625</v>
      </c>
      <c r="AA726">
        <v>0</v>
      </c>
      <c r="AB726" t="s">
        <v>26</v>
      </c>
    </row>
    <row r="727" spans="2:28">
      <c r="B727">
        <v>48061</v>
      </c>
      <c r="C727">
        <v>1761071807</v>
      </c>
      <c r="D727">
        <v>-137.2795105</v>
      </c>
      <c r="E727">
        <v>-52.49184799</v>
      </c>
      <c r="F727">
        <v>61.7107048</v>
      </c>
      <c r="G727">
        <v>-0.491668671369552</v>
      </c>
      <c r="H727">
        <v>0.634462177753448</v>
      </c>
      <c r="I727">
        <v>0.566674590110778</v>
      </c>
      <c r="J727">
        <v>0.186011433601379</v>
      </c>
      <c r="K727">
        <v>0.997956276</v>
      </c>
      <c r="L727">
        <v>-0.004327258</v>
      </c>
      <c r="M727">
        <v>0.002283945</v>
      </c>
      <c r="N727">
        <v>-0.063712806</v>
      </c>
      <c r="O727">
        <v>0.349212348</v>
      </c>
      <c r="P727">
        <v>-0.085147679</v>
      </c>
      <c r="Q727">
        <v>0.048566699</v>
      </c>
      <c r="R727">
        <v>42.48900223</v>
      </c>
      <c r="S727">
        <v>-7.55804348</v>
      </c>
      <c r="T727">
        <v>5.884075642</v>
      </c>
      <c r="U727">
        <v>-59.54702377</v>
      </c>
      <c r="V727">
        <v>31.42916298</v>
      </c>
      <c r="W727">
        <v>-876.7463379</v>
      </c>
      <c r="X727">
        <v>-1.626464844</v>
      </c>
      <c r="Y727">
        <v>1.220458984</v>
      </c>
      <c r="Z727">
        <v>-0.463623047</v>
      </c>
      <c r="AA727">
        <v>0</v>
      </c>
      <c r="AB727" t="s">
        <v>26</v>
      </c>
    </row>
    <row r="728" spans="2:28">
      <c r="B728">
        <v>48062</v>
      </c>
      <c r="C728">
        <v>1761080140</v>
      </c>
      <c r="D728">
        <v>-145.6416626</v>
      </c>
      <c r="E728">
        <v>-57.17708969</v>
      </c>
      <c r="F728">
        <v>71.26016998</v>
      </c>
      <c r="G728">
        <v>-0.477121293544769</v>
      </c>
      <c r="H728">
        <v>0.599522411823272</v>
      </c>
      <c r="I728">
        <v>0.603580057621002</v>
      </c>
      <c r="J728">
        <v>0.220498964190483</v>
      </c>
      <c r="K728">
        <v>0.998005331</v>
      </c>
      <c r="L728">
        <v>-0.004798567</v>
      </c>
      <c r="M728">
        <v>0.001895037</v>
      </c>
      <c r="N728">
        <v>-0.06291844</v>
      </c>
      <c r="O728">
        <v>0.207484007</v>
      </c>
      <c r="P728">
        <v>-0.031386256</v>
      </c>
      <c r="Q728">
        <v>0.055941045</v>
      </c>
      <c r="R728">
        <v>25.09123421</v>
      </c>
      <c r="S728">
        <v>-2.226419687</v>
      </c>
      <c r="T728">
        <v>6.744924068</v>
      </c>
      <c r="U728">
        <v>-66.03157043</v>
      </c>
      <c r="V728">
        <v>26.07701492</v>
      </c>
      <c r="W728">
        <v>-865.8008423</v>
      </c>
      <c r="X728">
        <v>-1.704833984</v>
      </c>
      <c r="Y728">
        <v>1.104492188</v>
      </c>
      <c r="Z728">
        <v>-0.478271484</v>
      </c>
      <c r="AA728">
        <v>0</v>
      </c>
      <c r="AB728" t="s">
        <v>26</v>
      </c>
    </row>
    <row r="729" spans="2:28">
      <c r="B729">
        <v>48063</v>
      </c>
      <c r="C729">
        <v>1761088473</v>
      </c>
      <c r="D729">
        <v>-157.1082153</v>
      </c>
      <c r="E729">
        <v>-61.30448151</v>
      </c>
      <c r="F729">
        <v>83.78995514</v>
      </c>
      <c r="G729">
        <v>-0.460749953985214</v>
      </c>
      <c r="H729">
        <v>0.560071110725402</v>
      </c>
      <c r="I729">
        <v>0.638349950313568</v>
      </c>
      <c r="J729">
        <v>0.257953196763992</v>
      </c>
      <c r="K729">
        <v>0.997985721</v>
      </c>
      <c r="L729">
        <v>-0.005095473</v>
      </c>
      <c r="M729">
        <v>0.002349851</v>
      </c>
      <c r="N729">
        <v>-0.063190661</v>
      </c>
      <c r="O729">
        <v>0.296966493</v>
      </c>
      <c r="P729">
        <v>0.001826942</v>
      </c>
      <c r="Q729">
        <v>0.064141273</v>
      </c>
      <c r="R729">
        <v>35.55869293</v>
      </c>
      <c r="S729">
        <v>2.432635069</v>
      </c>
      <c r="T729">
        <v>7.785915852</v>
      </c>
      <c r="U729">
        <v>-70.11766052</v>
      </c>
      <c r="V729">
        <v>32.33577728</v>
      </c>
      <c r="W729">
        <v>-869.5526733</v>
      </c>
      <c r="X729">
        <v>-1.78125</v>
      </c>
      <c r="Y729">
        <v>1.027099609</v>
      </c>
      <c r="Z729">
        <v>-0.522705078</v>
      </c>
      <c r="AA729">
        <v>0</v>
      </c>
      <c r="AB729" t="s">
        <v>26</v>
      </c>
    </row>
    <row r="730" spans="2:28">
      <c r="B730">
        <v>48064</v>
      </c>
      <c r="C730">
        <v>1761096806</v>
      </c>
      <c r="D730">
        <v>-170.7805023</v>
      </c>
      <c r="E730">
        <v>-63.5447731</v>
      </c>
      <c r="F730">
        <v>98.45219421</v>
      </c>
      <c r="G730">
        <v>-0.442080914974212</v>
      </c>
      <c r="H730">
        <v>0.521367251873016</v>
      </c>
      <c r="I730">
        <v>0.66936445236206</v>
      </c>
      <c r="J730">
        <v>0.291019678115844</v>
      </c>
      <c r="K730">
        <v>0.998046339</v>
      </c>
      <c r="L730">
        <v>-0.005800159</v>
      </c>
      <c r="M730">
        <v>0.002199747</v>
      </c>
      <c r="N730">
        <v>-0.062169354</v>
      </c>
      <c r="O730">
        <v>0.460961878</v>
      </c>
      <c r="P730">
        <v>0.0626266</v>
      </c>
      <c r="Q730">
        <v>0.015778303</v>
      </c>
      <c r="R730">
        <v>54.77465439</v>
      </c>
      <c r="S730">
        <v>10.93569851</v>
      </c>
      <c r="T730">
        <v>2.0651474</v>
      </c>
      <c r="U730">
        <v>-79.81308746</v>
      </c>
      <c r="V730">
        <v>30.26961899</v>
      </c>
      <c r="W730">
        <v>-855.4815063</v>
      </c>
      <c r="X730">
        <v>-1.877929688</v>
      </c>
      <c r="Y730">
        <v>0.842529297</v>
      </c>
      <c r="Z730">
        <v>-0.489013672</v>
      </c>
      <c r="AA730">
        <v>0</v>
      </c>
      <c r="AB730" t="s">
        <v>26</v>
      </c>
    </row>
    <row r="731" spans="2:28">
      <c r="B731">
        <v>48065</v>
      </c>
      <c r="C731">
        <v>1761105139</v>
      </c>
      <c r="D731">
        <v>172.8058319</v>
      </c>
      <c r="E731">
        <v>-64.17765808</v>
      </c>
      <c r="F731">
        <v>115.7992706</v>
      </c>
      <c r="G731">
        <v>-0.420884400606155</v>
      </c>
      <c r="H731">
        <v>0.477565705776214</v>
      </c>
      <c r="I731">
        <v>0.69857633113861</v>
      </c>
      <c r="J731">
        <v>0.326770991086959</v>
      </c>
      <c r="K731">
        <v>0.997957468</v>
      </c>
      <c r="L731">
        <v>-0.005712367</v>
      </c>
      <c r="M731">
        <v>0.001863457</v>
      </c>
      <c r="N731">
        <v>-0.063598223</v>
      </c>
      <c r="O731">
        <v>0.357631922</v>
      </c>
      <c r="P731">
        <v>0.092823207</v>
      </c>
      <c r="Q731">
        <v>-0.035164118</v>
      </c>
      <c r="R731">
        <v>42.15794373</v>
      </c>
      <c r="S731">
        <v>13.87954044</v>
      </c>
      <c r="T731">
        <v>-4.071342945</v>
      </c>
      <c r="U731">
        <v>-78.60734558</v>
      </c>
      <c r="V731">
        <v>25.64286041</v>
      </c>
      <c r="W731">
        <v>-875.1691895</v>
      </c>
      <c r="X731">
        <v>-1.902832031</v>
      </c>
      <c r="Y731">
        <v>0.664794922</v>
      </c>
      <c r="Z731">
        <v>-0.466552734</v>
      </c>
      <c r="AA731">
        <v>0</v>
      </c>
      <c r="AB731" t="s">
        <v>26</v>
      </c>
    </row>
    <row r="732" spans="2:28">
      <c r="B732">
        <v>48066</v>
      </c>
      <c r="C732">
        <v>1761113472</v>
      </c>
      <c r="D732">
        <v>158.0508575</v>
      </c>
      <c r="E732">
        <v>-62.53616714</v>
      </c>
      <c r="F732">
        <v>131.6128082</v>
      </c>
      <c r="G732">
        <v>-0.398108035326004</v>
      </c>
      <c r="H732">
        <v>0.434020012617111</v>
      </c>
      <c r="I732">
        <v>0.724919259548187</v>
      </c>
      <c r="J732">
        <v>0.357252806425094</v>
      </c>
      <c r="K732">
        <v>0.997978151</v>
      </c>
      <c r="L732">
        <v>-0.005304388</v>
      </c>
      <c r="M732">
        <v>0.001692086</v>
      </c>
      <c r="N732">
        <v>-0.063313819</v>
      </c>
      <c r="O732">
        <v>0.200128317</v>
      </c>
      <c r="P732">
        <v>0.126750767</v>
      </c>
      <c r="Q732">
        <v>-0.008404911</v>
      </c>
      <c r="R732">
        <v>23.02204514</v>
      </c>
      <c r="S732">
        <v>16.7171154</v>
      </c>
      <c r="T732">
        <v>-0.885067225</v>
      </c>
      <c r="U732">
        <v>-72.99267578</v>
      </c>
      <c r="V732">
        <v>23.28448296</v>
      </c>
      <c r="W732">
        <v>-871.2495728</v>
      </c>
      <c r="X732">
        <v>-1.913574219</v>
      </c>
      <c r="Y732">
        <v>0.493896484</v>
      </c>
      <c r="Z732">
        <v>-0.457275391</v>
      </c>
      <c r="AA732">
        <v>0</v>
      </c>
      <c r="AB732" t="s">
        <v>26</v>
      </c>
    </row>
    <row r="733" spans="2:28">
      <c r="B733">
        <v>48067</v>
      </c>
      <c r="C733">
        <v>1761121805</v>
      </c>
      <c r="D733">
        <v>144.8362274</v>
      </c>
      <c r="E733">
        <v>-59.2985611</v>
      </c>
      <c r="F733">
        <v>145.7137299</v>
      </c>
      <c r="G733">
        <v>-0.373249024152755</v>
      </c>
      <c r="H733">
        <v>0.38699123263359</v>
      </c>
      <c r="I733">
        <v>0.747619032859802</v>
      </c>
      <c r="J733">
        <v>0.389858067035675</v>
      </c>
      <c r="K733">
        <v>0.998013914</v>
      </c>
      <c r="L733">
        <v>-0.005590924</v>
      </c>
      <c r="M733">
        <v>0.001551608</v>
      </c>
      <c r="N733">
        <v>-0.062726006</v>
      </c>
      <c r="O733">
        <v>0.214469433</v>
      </c>
      <c r="P733">
        <v>0.033142269</v>
      </c>
      <c r="Q733">
        <v>0.006500065</v>
      </c>
      <c r="R733">
        <v>25.4527607</v>
      </c>
      <c r="S733">
        <v>5.582970142</v>
      </c>
      <c r="T733">
        <v>0.845125914</v>
      </c>
      <c r="U733">
        <v>-76.93473816</v>
      </c>
      <c r="V733">
        <v>21.35112762</v>
      </c>
      <c r="W733">
        <v>-863.1505127</v>
      </c>
      <c r="X733">
        <v>-1.912597656</v>
      </c>
      <c r="Y733">
        <v>0.335205078</v>
      </c>
      <c r="Z733">
        <v>-0.458496094</v>
      </c>
      <c r="AA733">
        <v>0</v>
      </c>
      <c r="AB733" t="s">
        <v>26</v>
      </c>
    </row>
    <row r="734" spans="2:28">
      <c r="B734">
        <v>48068</v>
      </c>
      <c r="C734">
        <v>1761130138</v>
      </c>
      <c r="D734">
        <v>135.3842621</v>
      </c>
      <c r="E734">
        <v>-54.86162567</v>
      </c>
      <c r="F734">
        <v>156.0858459</v>
      </c>
      <c r="G734">
        <v>-0.3471519947052</v>
      </c>
      <c r="H734">
        <v>0.341193735599517</v>
      </c>
      <c r="I734">
        <v>0.767096400260925</v>
      </c>
      <c r="J734">
        <v>0.417895078659057</v>
      </c>
      <c r="K734">
        <v>0.998025179</v>
      </c>
      <c r="L734">
        <v>-0.006442188</v>
      </c>
      <c r="M734">
        <v>0.00182789</v>
      </c>
      <c r="N734">
        <v>-0.062457014</v>
      </c>
      <c r="O734">
        <v>0.284318864</v>
      </c>
      <c r="P734">
        <v>0.277375221</v>
      </c>
      <c r="Q734">
        <v>-0.038981855</v>
      </c>
      <c r="R734">
        <v>32.00262451</v>
      </c>
      <c r="S734">
        <v>35.405159</v>
      </c>
      <c r="T734">
        <v>-4.397640228</v>
      </c>
      <c r="U734">
        <v>-88.64835358</v>
      </c>
      <c r="V734">
        <v>25.15285683</v>
      </c>
      <c r="W734">
        <v>-859.4458008</v>
      </c>
      <c r="X734">
        <v>-1.896972656</v>
      </c>
      <c r="Y734">
        <v>0.180175781</v>
      </c>
      <c r="Z734">
        <v>-0.462646484</v>
      </c>
      <c r="AA734">
        <v>0</v>
      </c>
      <c r="AB734" t="s">
        <v>26</v>
      </c>
    </row>
    <row r="735" spans="2:28">
      <c r="B735">
        <v>48069</v>
      </c>
      <c r="C735">
        <v>1761138471</v>
      </c>
      <c r="D735">
        <v>127.6882019</v>
      </c>
      <c r="E735">
        <v>-49.39678955</v>
      </c>
      <c r="F735">
        <v>164.6673431</v>
      </c>
      <c r="G735">
        <v>-0.318274617195129</v>
      </c>
      <c r="H735">
        <v>0.291333198547363</v>
      </c>
      <c r="I735">
        <v>0.783625304698944</v>
      </c>
      <c r="J735">
        <v>0.44694310426712</v>
      </c>
      <c r="K735">
        <v>0.997997046</v>
      </c>
      <c r="L735">
        <v>-0.005410255</v>
      </c>
      <c r="M735">
        <v>0.000926575</v>
      </c>
      <c r="N735">
        <v>-0.063021533</v>
      </c>
      <c r="O735">
        <v>0.153153121</v>
      </c>
      <c r="P735">
        <v>-0.10641402</v>
      </c>
      <c r="Q735">
        <v>-0.01989609</v>
      </c>
      <c r="R735">
        <v>19.16202927</v>
      </c>
      <c r="S735">
        <v>-11.58114433</v>
      </c>
      <c r="T735">
        <v>-2.437356472</v>
      </c>
      <c r="U735">
        <v>-74.44903564</v>
      </c>
      <c r="V735">
        <v>12.75033951</v>
      </c>
      <c r="W735">
        <v>-867.2220459</v>
      </c>
      <c r="X735">
        <v>-1.856933594</v>
      </c>
      <c r="Y735">
        <v>0.029052734</v>
      </c>
      <c r="Z735">
        <v>-0.459960938</v>
      </c>
      <c r="AA735">
        <v>0</v>
      </c>
      <c r="AB735" t="s">
        <v>26</v>
      </c>
    </row>
    <row r="736" spans="2:28">
      <c r="B736">
        <v>48070</v>
      </c>
      <c r="C736">
        <v>1761146804</v>
      </c>
      <c r="D736">
        <v>122.5928802</v>
      </c>
      <c r="E736">
        <v>-43.62537766</v>
      </c>
      <c r="F736">
        <v>170.7897491</v>
      </c>
      <c r="G736">
        <v>-0.289061158895492</v>
      </c>
      <c r="H736">
        <v>0.243262290954589</v>
      </c>
      <c r="I736">
        <v>0.797361433506012</v>
      </c>
      <c r="J736">
        <v>0.470619171857833</v>
      </c>
      <c r="K736">
        <v>0.998040378</v>
      </c>
      <c r="L736">
        <v>-0.005694234</v>
      </c>
      <c r="M736">
        <v>0.001021976</v>
      </c>
      <c r="N736">
        <v>-0.062305037</v>
      </c>
      <c r="O736">
        <v>0.217384994</v>
      </c>
      <c r="P736">
        <v>0.084755003</v>
      </c>
      <c r="Q736">
        <v>-0.029703856</v>
      </c>
      <c r="R736">
        <v>25.42251205</v>
      </c>
      <c r="S736">
        <v>11.80447292</v>
      </c>
      <c r="T736">
        <v>-3.47706008</v>
      </c>
      <c r="U736">
        <v>-78.35565186</v>
      </c>
      <c r="V736">
        <v>14.06292343</v>
      </c>
      <c r="W736">
        <v>-857.3500977</v>
      </c>
      <c r="X736">
        <v>-1.802490234</v>
      </c>
      <c r="Y736">
        <v>-0.118896484</v>
      </c>
      <c r="Z736">
        <v>-0.45703125</v>
      </c>
      <c r="AA736">
        <v>0</v>
      </c>
      <c r="AB736" t="s">
        <v>26</v>
      </c>
    </row>
    <row r="737" spans="2:28">
      <c r="B737">
        <v>48071</v>
      </c>
      <c r="C737">
        <v>1761155137</v>
      </c>
      <c r="D737">
        <v>118.1010208</v>
      </c>
      <c r="E737">
        <v>-37.30775833</v>
      </c>
      <c r="F737">
        <v>176.0174255</v>
      </c>
      <c r="G737">
        <v>-0.257213473320007</v>
      </c>
      <c r="H737">
        <v>0.192628636956214</v>
      </c>
      <c r="I737">
        <v>0.806362509727478</v>
      </c>
      <c r="J737">
        <v>0.496503263711929</v>
      </c>
      <c r="K737">
        <v>0.998041689</v>
      </c>
      <c r="L737">
        <v>-0.006638983</v>
      </c>
      <c r="M737">
        <v>0.000782112</v>
      </c>
      <c r="N737">
        <v>-0.062194139</v>
      </c>
      <c r="O737">
        <v>0.22184819</v>
      </c>
      <c r="P737">
        <v>0.144141018</v>
      </c>
      <c r="Q737">
        <v>0.029477298</v>
      </c>
      <c r="R737">
        <v>25.50963211</v>
      </c>
      <c r="S737">
        <v>18.90828705</v>
      </c>
      <c r="T737">
        <v>3.676503181</v>
      </c>
      <c r="U737">
        <v>-91.35587311</v>
      </c>
      <c r="V737">
        <v>10.76226425</v>
      </c>
      <c r="W737">
        <v>-855.8237915</v>
      </c>
      <c r="X737">
        <v>-1.731689453</v>
      </c>
      <c r="Y737">
        <v>-0.253173828</v>
      </c>
      <c r="Z737">
        <v>-0.459960938</v>
      </c>
      <c r="AA737">
        <v>0</v>
      </c>
      <c r="AB737" t="s">
        <v>26</v>
      </c>
    </row>
    <row r="738" spans="2:28">
      <c r="B738">
        <v>48072</v>
      </c>
      <c r="C738">
        <v>1761163470</v>
      </c>
      <c r="D738">
        <v>115.1222916</v>
      </c>
      <c r="E738">
        <v>-30.96087646</v>
      </c>
      <c r="F738">
        <v>179.993042</v>
      </c>
      <c r="G738">
        <v>-0.225230529904365</v>
      </c>
      <c r="H738">
        <v>0.143219292163848</v>
      </c>
      <c r="I738">
        <v>0.813338458538055</v>
      </c>
      <c r="J738">
        <v>0.51695317029953</v>
      </c>
      <c r="K738">
        <v>0.998031497</v>
      </c>
      <c r="L738">
        <v>-0.006547706</v>
      </c>
      <c r="M738">
        <v>0.000790711</v>
      </c>
      <c r="N738">
        <v>-0.062366575</v>
      </c>
      <c r="O738">
        <v>0.273201823</v>
      </c>
      <c r="P738">
        <v>0.068289518</v>
      </c>
      <c r="Q738">
        <v>-0.002305806</v>
      </c>
      <c r="R738">
        <v>32.23168182</v>
      </c>
      <c r="S738">
        <v>10.23212719</v>
      </c>
      <c r="T738">
        <v>-0.192734212</v>
      </c>
      <c r="U738">
        <v>-90.10015106</v>
      </c>
      <c r="V738">
        <v>10.88063812</v>
      </c>
      <c r="W738">
        <v>-858.1994629</v>
      </c>
      <c r="X738">
        <v>-1.641601563</v>
      </c>
      <c r="Y738">
        <v>-0.377929688</v>
      </c>
      <c r="Z738">
        <v>-0.463867188</v>
      </c>
      <c r="AA738">
        <v>0</v>
      </c>
      <c r="AB738" t="s">
        <v>26</v>
      </c>
    </row>
    <row r="739" spans="2:28">
      <c r="B739">
        <v>48073</v>
      </c>
      <c r="C739">
        <v>1761171803</v>
      </c>
      <c r="D739">
        <v>112.3602905</v>
      </c>
      <c r="E739">
        <v>-24.23290062</v>
      </c>
      <c r="F739">
        <v>-176.4388275</v>
      </c>
      <c r="G739">
        <v>-0.191207289695739</v>
      </c>
      <c r="H739">
        <v>0.0915305465459823</v>
      </c>
      <c r="I739">
        <v>0.815522491931915</v>
      </c>
      <c r="J739">
        <v>0.538503289222717</v>
      </c>
      <c r="K739">
        <v>0.99804163</v>
      </c>
      <c r="L739">
        <v>-0.006524241</v>
      </c>
      <c r="M739">
        <v>0.00082729</v>
      </c>
      <c r="N739">
        <v>-0.062206302</v>
      </c>
      <c r="O739">
        <v>0.261202037</v>
      </c>
      <c r="P739">
        <v>0.055265605</v>
      </c>
      <c r="Q739">
        <v>-0.012150764</v>
      </c>
      <c r="R739">
        <v>30.89316177</v>
      </c>
      <c r="S739">
        <v>8.584119797</v>
      </c>
      <c r="T739">
        <v>-1.384749174</v>
      </c>
      <c r="U739">
        <v>-89.77694702</v>
      </c>
      <c r="V739">
        <v>11.3839426</v>
      </c>
      <c r="W739">
        <v>-855.9910278</v>
      </c>
      <c r="X739">
        <v>-1.544921875</v>
      </c>
      <c r="Y739">
        <v>-0.488037109</v>
      </c>
      <c r="Z739">
        <v>-0.467529297</v>
      </c>
      <c r="AA739">
        <v>0</v>
      </c>
      <c r="AB739" t="s">
        <v>26</v>
      </c>
    </row>
    <row r="740" spans="2:28">
      <c r="B740">
        <v>48074</v>
      </c>
      <c r="C740">
        <v>1761180136</v>
      </c>
      <c r="D740">
        <v>110.6074753</v>
      </c>
      <c r="E740">
        <v>-17.69639969</v>
      </c>
      <c r="F740">
        <v>-173.5605469</v>
      </c>
      <c r="G740">
        <v>-0.157856106758117</v>
      </c>
      <c r="H740">
        <v>0.041789885610342</v>
      </c>
      <c r="I740">
        <v>0.816032588481903</v>
      </c>
      <c r="J740">
        <v>0.554460823535919</v>
      </c>
      <c r="K740">
        <v>0.998076439</v>
      </c>
      <c r="L740">
        <v>-0.006350175</v>
      </c>
      <c r="M740">
        <v>0.00085366</v>
      </c>
      <c r="N740">
        <v>-0.061663568</v>
      </c>
      <c r="O740">
        <v>0.222855866</v>
      </c>
      <c r="P740">
        <v>-0.015629113</v>
      </c>
      <c r="Q740">
        <v>-0.007201433</v>
      </c>
      <c r="R740">
        <v>26.8261776</v>
      </c>
      <c r="S740">
        <v>-0.217526257</v>
      </c>
      <c r="T740">
        <v>-0.849738598</v>
      </c>
      <c r="U740">
        <v>-87.38069916</v>
      </c>
      <c r="V740">
        <v>11.746665</v>
      </c>
      <c r="W740">
        <v>-848.5130005</v>
      </c>
      <c r="X740">
        <v>-1.433105469</v>
      </c>
      <c r="Y740">
        <v>-0.574951172</v>
      </c>
      <c r="Z740">
        <v>-0.482910156</v>
      </c>
      <c r="AA740">
        <v>0</v>
      </c>
      <c r="AB740" t="s">
        <v>26</v>
      </c>
    </row>
    <row r="741" spans="2:28">
      <c r="B741">
        <v>48075</v>
      </c>
      <c r="C741">
        <v>1761188469</v>
      </c>
      <c r="D741">
        <v>108.8248825</v>
      </c>
      <c r="E741">
        <v>-10.87375164</v>
      </c>
      <c r="F741">
        <v>-170.9011383</v>
      </c>
      <c r="G741">
        <v>-0.122761502861976</v>
      </c>
      <c r="H741">
        <v>-0.00924916192889213</v>
      </c>
      <c r="I741">
        <v>0.811391770839691</v>
      </c>
      <c r="J741">
        <v>0.571391284465789</v>
      </c>
      <c r="K741">
        <v>0.998082399</v>
      </c>
      <c r="L741">
        <v>-0.006644135</v>
      </c>
      <c r="M741">
        <v>0.000844084</v>
      </c>
      <c r="N741">
        <v>-0.061535574</v>
      </c>
      <c r="O741">
        <v>0.228954971</v>
      </c>
      <c r="P741">
        <v>0.110537589</v>
      </c>
      <c r="Q741">
        <v>-0.012121379</v>
      </c>
      <c r="R741">
        <v>26.62516975</v>
      </c>
      <c r="S741">
        <v>14.94953251</v>
      </c>
      <c r="T741">
        <v>-1.339684367</v>
      </c>
      <c r="U741">
        <v>-91.42552948</v>
      </c>
      <c r="V741">
        <v>11.61487484</v>
      </c>
      <c r="W741">
        <v>-846.7501221</v>
      </c>
      <c r="X741">
        <v>-1.333496094</v>
      </c>
      <c r="Y741">
        <v>-0.591308594</v>
      </c>
      <c r="Z741">
        <v>-0.545898438</v>
      </c>
      <c r="AA741">
        <v>0</v>
      </c>
      <c r="AB741" t="s">
        <v>26</v>
      </c>
    </row>
    <row r="742" spans="2:28">
      <c r="B742">
        <v>48076</v>
      </c>
      <c r="C742">
        <v>1761196802</v>
      </c>
      <c r="D742">
        <v>107.7584839</v>
      </c>
      <c r="E742">
        <v>-4.165082932</v>
      </c>
      <c r="F742">
        <v>-168.6005554</v>
      </c>
      <c r="G742">
        <v>-0.0877152308821678</v>
      </c>
      <c r="H742">
        <v>-0.0588556826114654</v>
      </c>
      <c r="I742">
        <v>0.805379688739776</v>
      </c>
      <c r="J742">
        <v>0.583271920680999</v>
      </c>
      <c r="K742">
        <v>0.998063862</v>
      </c>
      <c r="L742">
        <v>-0.006730334</v>
      </c>
      <c r="M742">
        <v>0.000440398</v>
      </c>
      <c r="N742">
        <v>-0.061830923</v>
      </c>
      <c r="O742">
        <v>0.274633706</v>
      </c>
      <c r="P742">
        <v>0.091635883</v>
      </c>
      <c r="Q742">
        <v>-0.001003623</v>
      </c>
      <c r="R742">
        <v>32.2349472</v>
      </c>
      <c r="S742">
        <v>13.02242088</v>
      </c>
      <c r="T742">
        <v>-0.027375974</v>
      </c>
      <c r="U742">
        <v>-92.61221313</v>
      </c>
      <c r="V742">
        <v>6.060064316</v>
      </c>
      <c r="W742">
        <v>-850.819397</v>
      </c>
      <c r="X742">
        <v>-2.716796875</v>
      </c>
      <c r="Y742">
        <v>0.836669922</v>
      </c>
      <c r="Z742">
        <v>0.429199219</v>
      </c>
      <c r="AA742">
        <v>0</v>
      </c>
      <c r="AB742" t="s">
        <v>26</v>
      </c>
    </row>
    <row r="743" spans="2:28">
      <c r="B743">
        <v>48077</v>
      </c>
      <c r="C743">
        <v>1761205135</v>
      </c>
      <c r="D743">
        <v>106.665657</v>
      </c>
      <c r="E743">
        <v>2.797754049</v>
      </c>
      <c r="F743">
        <v>-166.5167999</v>
      </c>
      <c r="G743">
        <v>-0.0506350584328174</v>
      </c>
      <c r="H743">
        <v>-0.108611591160297</v>
      </c>
      <c r="I743">
        <v>0.794623553752899</v>
      </c>
      <c r="J743">
        <v>0.595158576965332</v>
      </c>
      <c r="K743">
        <v>0.998064041</v>
      </c>
      <c r="L743">
        <v>-0.006269788</v>
      </c>
      <c r="M743">
        <v>-0.000283158</v>
      </c>
      <c r="N743">
        <v>-0.061877448</v>
      </c>
      <c r="O743">
        <v>0.271136761</v>
      </c>
      <c r="P743">
        <v>0.032895684</v>
      </c>
      <c r="Q743">
        <v>-0.017506063</v>
      </c>
      <c r="R743">
        <v>32.2508316</v>
      </c>
      <c r="S743">
        <v>5.97037077</v>
      </c>
      <c r="T743">
        <v>-2.080998659</v>
      </c>
      <c r="U743">
        <v>-86.2749176</v>
      </c>
      <c r="V743">
        <v>-3.896377563</v>
      </c>
      <c r="W743">
        <v>-851.4595337</v>
      </c>
      <c r="X743">
        <v>-1.540771484</v>
      </c>
      <c r="Y743">
        <v>-1.626464844</v>
      </c>
      <c r="Z743">
        <v>-0.712158203</v>
      </c>
      <c r="AA743">
        <v>0</v>
      </c>
      <c r="AB743" t="s">
        <v>26</v>
      </c>
    </row>
    <row r="744" spans="2:28">
      <c r="B744">
        <v>48078</v>
      </c>
      <c r="C744">
        <v>1761213468</v>
      </c>
      <c r="D744">
        <v>106.1515121</v>
      </c>
      <c r="E744">
        <v>9.61606884</v>
      </c>
      <c r="F744">
        <v>-164.602417</v>
      </c>
      <c r="G744">
        <v>-0.0137952342629432</v>
      </c>
      <c r="H744">
        <v>-0.156619295477867</v>
      </c>
      <c r="I744">
        <v>0.782691478729248</v>
      </c>
      <c r="J744">
        <v>0.602224886417388</v>
      </c>
      <c r="K744">
        <v>0.998069823</v>
      </c>
      <c r="L744">
        <v>-0.006353596</v>
      </c>
      <c r="M744">
        <v>-0.000961143</v>
      </c>
      <c r="N744">
        <v>-0.061768644</v>
      </c>
      <c r="O744">
        <v>0.207115114</v>
      </c>
      <c r="P744">
        <v>0.092489302</v>
      </c>
      <c r="Q744">
        <v>-0.021059155</v>
      </c>
      <c r="R744">
        <v>24.13438034</v>
      </c>
      <c r="S744">
        <v>12.63717747</v>
      </c>
      <c r="T744">
        <v>-2.477027893</v>
      </c>
      <c r="U744">
        <v>-87.42797852</v>
      </c>
      <c r="V744">
        <v>-13.22569942</v>
      </c>
      <c r="W744">
        <v>-849.9608154</v>
      </c>
      <c r="X744">
        <v>-0.889404297</v>
      </c>
      <c r="Y744">
        <v>-0.823974609</v>
      </c>
      <c r="Z744">
        <v>-0.544921875</v>
      </c>
      <c r="AA744">
        <v>0</v>
      </c>
      <c r="AB744" t="s">
        <v>26</v>
      </c>
    </row>
    <row r="745" spans="2:28">
      <c r="B745">
        <v>48079</v>
      </c>
      <c r="C745">
        <v>1761221801</v>
      </c>
      <c r="D745">
        <v>105.5600586</v>
      </c>
      <c r="E745">
        <v>16.67051888</v>
      </c>
      <c r="F745">
        <v>-162.8310089</v>
      </c>
      <c r="G745">
        <v>0.0248104035854339</v>
      </c>
      <c r="H745">
        <v>-0.2043127566576</v>
      </c>
      <c r="I745">
        <v>0.765991985797882</v>
      </c>
      <c r="J745">
        <v>0.609013557434082</v>
      </c>
      <c r="K745">
        <v>0.998030365</v>
      </c>
      <c r="L745">
        <v>-0.005841248</v>
      </c>
      <c r="M745">
        <v>-0.001621624</v>
      </c>
      <c r="N745">
        <v>-0.062439308</v>
      </c>
      <c r="O745">
        <v>0.193219841</v>
      </c>
      <c r="P745">
        <v>0.062562585</v>
      </c>
      <c r="Q745">
        <v>-0.011110961</v>
      </c>
      <c r="R745">
        <v>22.68571472</v>
      </c>
      <c r="S745">
        <v>8.954516411</v>
      </c>
      <c r="T745">
        <v>-1.324016929</v>
      </c>
      <c r="U745">
        <v>-80.37891388</v>
      </c>
      <c r="V745">
        <v>-22.31447029</v>
      </c>
      <c r="W745">
        <v>-859.2006836</v>
      </c>
      <c r="X745">
        <v>-0.727539063</v>
      </c>
      <c r="Y745">
        <v>-0.812255859</v>
      </c>
      <c r="Z745">
        <v>-0.520507813</v>
      </c>
      <c r="AA745">
        <v>0</v>
      </c>
      <c r="AB745" t="s">
        <v>26</v>
      </c>
    </row>
    <row r="746" spans="2:28">
      <c r="B746">
        <v>48080</v>
      </c>
      <c r="C746">
        <v>1761230134</v>
      </c>
      <c r="D746">
        <v>105.6450653</v>
      </c>
      <c r="E746">
        <v>23.61884308</v>
      </c>
      <c r="F746">
        <v>-160.9498749</v>
      </c>
      <c r="G746">
        <v>0.062935896217823</v>
      </c>
      <c r="H746">
        <v>-0.251023858785629</v>
      </c>
      <c r="I746">
        <v>0.748686134815216</v>
      </c>
      <c r="J746">
        <v>0.610324263572692</v>
      </c>
      <c r="K746">
        <v>0.998028576</v>
      </c>
      <c r="L746">
        <v>-0.004982085</v>
      </c>
      <c r="M746">
        <v>-0.001549539</v>
      </c>
      <c r="N746">
        <v>-0.062543958</v>
      </c>
      <c r="O746">
        <v>0.196144521</v>
      </c>
      <c r="P746">
        <v>0.081746101</v>
      </c>
      <c r="Q746">
        <v>-0.008359671</v>
      </c>
      <c r="R746">
        <v>22.89193344</v>
      </c>
      <c r="S746">
        <v>11.27520657</v>
      </c>
      <c r="T746">
        <v>-0.988016665</v>
      </c>
      <c r="U746">
        <v>-68.55638885</v>
      </c>
      <c r="V746">
        <v>-21.32255936</v>
      </c>
      <c r="W746">
        <v>-860.6412354</v>
      </c>
      <c r="X746">
        <v>-0.575195313</v>
      </c>
      <c r="Y746">
        <v>-0.805908203</v>
      </c>
      <c r="Z746">
        <v>-0.522949219</v>
      </c>
      <c r="AA746">
        <v>0</v>
      </c>
      <c r="AB746" t="s">
        <v>26</v>
      </c>
    </row>
    <row r="747" spans="2:28">
      <c r="B747">
        <v>48081</v>
      </c>
      <c r="C747">
        <v>1761238467</v>
      </c>
      <c r="D747">
        <v>105.6776886</v>
      </c>
      <c r="E747">
        <v>30.60774803</v>
      </c>
      <c r="F747">
        <v>-159.098053</v>
      </c>
      <c r="G747">
        <v>0.101166173815727</v>
      </c>
      <c r="H747">
        <v>-0.296223193407058</v>
      </c>
      <c r="I747">
        <v>0.727007687091827</v>
      </c>
      <c r="J747">
        <v>0.611128032207489</v>
      </c>
      <c r="K747">
        <v>0.998046994</v>
      </c>
      <c r="L747">
        <v>-0.004666907</v>
      </c>
      <c r="M747">
        <v>-0.001279638</v>
      </c>
      <c r="N747">
        <v>-0.062280111</v>
      </c>
      <c r="O747">
        <v>0.167947114</v>
      </c>
      <c r="P747">
        <v>0.107283831</v>
      </c>
      <c r="Q747">
        <v>-0.012522757</v>
      </c>
      <c r="R747">
        <v>19.32395363</v>
      </c>
      <c r="S747">
        <v>14.12086487</v>
      </c>
      <c r="T747">
        <v>-1.466164589</v>
      </c>
      <c r="U747">
        <v>-64.21895599</v>
      </c>
      <c r="V747">
        <v>-17.60845757</v>
      </c>
      <c r="W747">
        <v>-857.0053101</v>
      </c>
      <c r="X747">
        <v>-0.422119141</v>
      </c>
      <c r="Y747">
        <v>-0.782226563</v>
      </c>
      <c r="Z747">
        <v>-0.53125</v>
      </c>
      <c r="AA747">
        <v>0</v>
      </c>
      <c r="AB747" t="s">
        <v>26</v>
      </c>
    </row>
    <row r="748" spans="2:28">
      <c r="B748">
        <v>48082</v>
      </c>
      <c r="C748">
        <v>1761246800</v>
      </c>
      <c r="D748">
        <v>106.5426636</v>
      </c>
      <c r="E748">
        <v>37.54447174</v>
      </c>
      <c r="F748">
        <v>-156.7266693</v>
      </c>
      <c r="G748">
        <v>0.138411372900009</v>
      </c>
      <c r="H748">
        <v>-0.341555446386337</v>
      </c>
      <c r="I748">
        <v>0.70442771911621</v>
      </c>
      <c r="J748">
        <v>0.60660046339035</v>
      </c>
      <c r="K748">
        <v>0.998010814</v>
      </c>
      <c r="L748">
        <v>-0.00413012</v>
      </c>
      <c r="M748">
        <v>-0.000413273</v>
      </c>
      <c r="N748">
        <v>-0.062906548</v>
      </c>
      <c r="O748">
        <v>0.173646033</v>
      </c>
      <c r="P748">
        <v>0.045583069</v>
      </c>
      <c r="Q748">
        <v>-0.021068871</v>
      </c>
      <c r="R748">
        <v>20.46522141</v>
      </c>
      <c r="S748">
        <v>6.785107613</v>
      </c>
      <c r="T748">
        <v>-2.51250577</v>
      </c>
      <c r="U748">
        <v>-56.83318329</v>
      </c>
      <c r="V748">
        <v>-5.686915874</v>
      </c>
      <c r="W748">
        <v>-865.6357422</v>
      </c>
      <c r="X748">
        <v>-0.286376953</v>
      </c>
      <c r="Y748">
        <v>-0.741210938</v>
      </c>
      <c r="Z748">
        <v>-0.541748047</v>
      </c>
      <c r="AA748">
        <v>0</v>
      </c>
      <c r="AB748" t="s">
        <v>26</v>
      </c>
    </row>
    <row r="749" spans="2:28">
      <c r="B749">
        <v>48083</v>
      </c>
      <c r="C749">
        <v>1761255133</v>
      </c>
      <c r="D749">
        <v>107.6279755</v>
      </c>
      <c r="E749">
        <v>44.51052475</v>
      </c>
      <c r="F749">
        <v>-154.0673676</v>
      </c>
      <c r="G749">
        <v>0.175277352333068</v>
      </c>
      <c r="H749">
        <v>-0.385511875152587</v>
      </c>
      <c r="I749">
        <v>0.677761316299438</v>
      </c>
      <c r="J749">
        <v>0.601081192493438</v>
      </c>
      <c r="K749">
        <v>0.997978926</v>
      </c>
      <c r="L749">
        <v>-0.003894853</v>
      </c>
      <c r="M749">
        <v>0.000679759</v>
      </c>
      <c r="N749">
        <v>-0.063422628</v>
      </c>
      <c r="O749">
        <v>0.139576018</v>
      </c>
      <c r="P749">
        <v>-0.005755305</v>
      </c>
      <c r="Q749">
        <v>-0.028499067</v>
      </c>
      <c r="R749">
        <v>16.77317238</v>
      </c>
      <c r="S749">
        <v>0.386663586</v>
      </c>
      <c r="T749">
        <v>-3.40991354</v>
      </c>
      <c r="U749">
        <v>-53.59634018</v>
      </c>
      <c r="V749">
        <v>9.354039192</v>
      </c>
      <c r="W749">
        <v>-872.7467041</v>
      </c>
      <c r="X749">
        <v>-0.144042969</v>
      </c>
      <c r="Y749">
        <v>-0.677490234</v>
      </c>
      <c r="Z749">
        <v>-0.549560547</v>
      </c>
      <c r="AA749">
        <v>0</v>
      </c>
      <c r="AB749" t="s">
        <v>26</v>
      </c>
    </row>
    <row r="750" spans="2:28">
      <c r="B750">
        <v>48084</v>
      </c>
      <c r="C750">
        <v>1761263466</v>
      </c>
      <c r="D750">
        <v>109.8889771</v>
      </c>
      <c r="E750">
        <v>51.3025856</v>
      </c>
      <c r="F750">
        <v>-150.4056702</v>
      </c>
      <c r="G750">
        <v>0.210376769304275</v>
      </c>
      <c r="H750">
        <v>-0.428857564926147</v>
      </c>
      <c r="I750">
        <v>0.649945497512817</v>
      </c>
      <c r="J750">
        <v>0.591095745563507</v>
      </c>
      <c r="K750">
        <v>0.998005092</v>
      </c>
      <c r="L750">
        <v>-0.004087347</v>
      </c>
      <c r="M750">
        <v>0.001142927</v>
      </c>
      <c r="N750">
        <v>-0.062990516</v>
      </c>
      <c r="O750">
        <v>0.184850097</v>
      </c>
      <c r="P750">
        <v>0.096111536</v>
      </c>
      <c r="Q750">
        <v>-0.045253813</v>
      </c>
      <c r="R750">
        <v>21.43222237</v>
      </c>
      <c r="S750">
        <v>12.93905354</v>
      </c>
      <c r="T750">
        <v>-5.356469154</v>
      </c>
      <c r="U750">
        <v>-56.24470139</v>
      </c>
      <c r="V750">
        <v>15.72745514</v>
      </c>
      <c r="W750">
        <v>-866.7928467</v>
      </c>
      <c r="X750">
        <v>-0.010009766</v>
      </c>
      <c r="Y750">
        <v>-0.600830078</v>
      </c>
      <c r="Z750">
        <v>-0.554443359</v>
      </c>
      <c r="AA750">
        <v>0</v>
      </c>
      <c r="AB750" t="s">
        <v>26</v>
      </c>
    </row>
    <row r="751" spans="2:28">
      <c r="B751">
        <v>48085</v>
      </c>
      <c r="C751">
        <v>1761271799</v>
      </c>
      <c r="D751">
        <v>112.8889008</v>
      </c>
      <c r="E751">
        <v>58.0393219</v>
      </c>
      <c r="F751">
        <v>-146.0461273</v>
      </c>
      <c r="G751">
        <v>0.245517700910568</v>
      </c>
      <c r="H751">
        <v>-0.469235122203826</v>
      </c>
      <c r="I751">
        <v>0.618676543235778</v>
      </c>
      <c r="J751">
        <v>0.580326855182647</v>
      </c>
      <c r="K751">
        <v>0.997992933</v>
      </c>
      <c r="L751">
        <v>-0.003644568</v>
      </c>
      <c r="M751">
        <v>0.001085626</v>
      </c>
      <c r="N751">
        <v>-0.063211113</v>
      </c>
      <c r="O751">
        <v>0.174515247</v>
      </c>
      <c r="P751">
        <v>0.065799534</v>
      </c>
      <c r="Q751">
        <v>-0.048684835</v>
      </c>
      <c r="R751">
        <v>20.42114067</v>
      </c>
      <c r="S751">
        <v>9.231801987</v>
      </c>
      <c r="T751">
        <v>-5.7894063</v>
      </c>
      <c r="U751">
        <v>-50.15196609</v>
      </c>
      <c r="V751">
        <v>14.93902111</v>
      </c>
      <c r="W751">
        <v>-869.8319092</v>
      </c>
      <c r="X751">
        <v>0.114501953</v>
      </c>
      <c r="Y751">
        <v>-0.506103516</v>
      </c>
      <c r="Z751">
        <v>-0.560302734</v>
      </c>
      <c r="AA751">
        <v>0</v>
      </c>
      <c r="AB751" t="s">
        <v>26</v>
      </c>
    </row>
    <row r="752" spans="2:28">
      <c r="B752">
        <v>48086</v>
      </c>
      <c r="C752">
        <v>1761280132</v>
      </c>
      <c r="D752">
        <v>118.4902039</v>
      </c>
      <c r="E752">
        <v>64.54763794</v>
      </c>
      <c r="F752">
        <v>-139.2093201</v>
      </c>
      <c r="G752">
        <v>0.27942731976509</v>
      </c>
      <c r="H752">
        <v>-0.509150147438049</v>
      </c>
      <c r="I752">
        <v>0.5858895778656</v>
      </c>
      <c r="J752">
        <v>0.565172910690307</v>
      </c>
      <c r="K752">
        <v>0.997973382</v>
      </c>
      <c r="L752">
        <v>-0.003609325</v>
      </c>
      <c r="M752">
        <v>0.001149362</v>
      </c>
      <c r="N752">
        <v>-0.063519925</v>
      </c>
      <c r="O752">
        <v>0.188668072</v>
      </c>
      <c r="P752">
        <v>-0.015955389</v>
      </c>
      <c r="Q752">
        <v>-0.096574426</v>
      </c>
      <c r="R752">
        <v>22.74471283</v>
      </c>
      <c r="S752">
        <v>-0.430897504</v>
      </c>
      <c r="T752">
        <v>-11.56843472</v>
      </c>
      <c r="U752">
        <v>-49.66732788</v>
      </c>
      <c r="V752">
        <v>15.81618118</v>
      </c>
      <c r="W752">
        <v>-874.0872803</v>
      </c>
      <c r="X752">
        <v>0.2265625</v>
      </c>
      <c r="Y752">
        <v>-0.394775391</v>
      </c>
      <c r="Z752">
        <v>-0.568603516</v>
      </c>
      <c r="AA752">
        <v>0</v>
      </c>
      <c r="AB752" t="s">
        <v>26</v>
      </c>
    </row>
    <row r="753" spans="2:28">
      <c r="B753">
        <v>48087</v>
      </c>
      <c r="C753">
        <v>1761288465</v>
      </c>
      <c r="D753">
        <v>127.3580856</v>
      </c>
      <c r="E753">
        <v>70.69324493</v>
      </c>
      <c r="F753">
        <v>-129.1061096</v>
      </c>
      <c r="G753">
        <v>0.312836915254592</v>
      </c>
      <c r="H753">
        <v>-0.545765697956085</v>
      </c>
      <c r="I753">
        <v>0.549955964088439</v>
      </c>
      <c r="J753">
        <v>0.549383103847503</v>
      </c>
      <c r="K753">
        <v>0.997945607</v>
      </c>
      <c r="L753">
        <v>-0.003652536</v>
      </c>
      <c r="M753">
        <v>0.001154397</v>
      </c>
      <c r="N753">
        <v>-0.063951954</v>
      </c>
      <c r="O753">
        <v>0.104405701</v>
      </c>
      <c r="P753">
        <v>-0.01602608</v>
      </c>
      <c r="Q753">
        <v>-0.084002554</v>
      </c>
      <c r="R753">
        <v>12.64600945</v>
      </c>
      <c r="S753">
        <v>-1.081681013</v>
      </c>
      <c r="T753">
        <v>-10.07219124</v>
      </c>
      <c r="U753">
        <v>-50.26241684</v>
      </c>
      <c r="V753">
        <v>15.88560963</v>
      </c>
      <c r="W753">
        <v>-880.0405273</v>
      </c>
      <c r="X753">
        <v>0.323486328</v>
      </c>
      <c r="Y753">
        <v>-0.272216797</v>
      </c>
      <c r="Z753">
        <v>-0.57421875</v>
      </c>
      <c r="AA753">
        <v>0</v>
      </c>
      <c r="AB753" t="s">
        <v>26</v>
      </c>
    </row>
    <row r="754" spans="2:28">
      <c r="B754">
        <v>48088</v>
      </c>
      <c r="C754">
        <v>1761296798</v>
      </c>
      <c r="D754">
        <v>144.6537018</v>
      </c>
      <c r="E754">
        <v>75.71147919</v>
      </c>
      <c r="F754">
        <v>-110.5946655</v>
      </c>
      <c r="G754">
        <v>0.344237267971038</v>
      </c>
      <c r="H754">
        <v>-0.581457793712616</v>
      </c>
      <c r="I754">
        <v>0.512409329414367</v>
      </c>
      <c r="J754">
        <v>0.529947698116302</v>
      </c>
      <c r="K754">
        <v>0.997973502</v>
      </c>
      <c r="L754">
        <v>-0.004036707</v>
      </c>
      <c r="M754">
        <v>0.001104761</v>
      </c>
      <c r="N754">
        <v>-0.063492998</v>
      </c>
      <c r="O754">
        <v>0.126191854</v>
      </c>
      <c r="P754">
        <v>-0.012197077</v>
      </c>
      <c r="Q754">
        <v>-0.049399257</v>
      </c>
      <c r="R754">
        <v>15.22228622</v>
      </c>
      <c r="S754">
        <v>-0.475500554</v>
      </c>
      <c r="T754">
        <v>-5.915954113</v>
      </c>
      <c r="U754">
        <v>-55.54844284</v>
      </c>
      <c r="V754">
        <v>15.20242882</v>
      </c>
      <c r="W754">
        <v>-873.7164917</v>
      </c>
      <c r="X754">
        <v>0.400390625</v>
      </c>
      <c r="Y754">
        <v>-0.142333984</v>
      </c>
      <c r="Z754">
        <v>-0.588867188</v>
      </c>
      <c r="AA754">
        <v>0</v>
      </c>
      <c r="AB754" t="s">
        <v>26</v>
      </c>
    </row>
    <row r="755" spans="2:28">
      <c r="B755">
        <v>48089</v>
      </c>
      <c r="C755">
        <v>1761305131</v>
      </c>
      <c r="D755">
        <v>173.3604584</v>
      </c>
      <c r="E755">
        <v>78.40820313</v>
      </c>
      <c r="F755">
        <v>-80.62796021</v>
      </c>
      <c r="G755">
        <v>0.37404116988182</v>
      </c>
      <c r="H755">
        <v>-0.613558709621429</v>
      </c>
      <c r="I755">
        <v>0.472591668367385</v>
      </c>
      <c r="J755">
        <v>0.510192811489105</v>
      </c>
      <c r="K755">
        <v>0.997994363</v>
      </c>
      <c r="L755">
        <v>-0.004471225</v>
      </c>
      <c r="M755">
        <v>0.001273684</v>
      </c>
      <c r="N755">
        <v>-0.063131452</v>
      </c>
      <c r="O755">
        <v>0.163141966</v>
      </c>
      <c r="P755">
        <v>-0.053208411</v>
      </c>
      <c r="Q755">
        <v>-0.03928709</v>
      </c>
      <c r="R755">
        <v>19.96071625</v>
      </c>
      <c r="S755">
        <v>-5.118739605</v>
      </c>
      <c r="T755">
        <v>-4.716205597</v>
      </c>
      <c r="U755">
        <v>-61.52735519</v>
      </c>
      <c r="V755">
        <v>17.5268364</v>
      </c>
      <c r="W755">
        <v>-868.7353516</v>
      </c>
      <c r="X755">
        <v>0.468017578</v>
      </c>
      <c r="Y755">
        <v>-0.039794922</v>
      </c>
      <c r="Z755">
        <v>-0.633544922</v>
      </c>
      <c r="AA755">
        <v>0</v>
      </c>
      <c r="AB755" t="s">
        <v>26</v>
      </c>
    </row>
    <row r="756" spans="2:28">
      <c r="B756">
        <v>48090</v>
      </c>
      <c r="C756">
        <v>1761313464</v>
      </c>
      <c r="D756">
        <v>-154.2652283</v>
      </c>
      <c r="E756">
        <v>76.98596954</v>
      </c>
      <c r="F756">
        <v>-46.9552536</v>
      </c>
      <c r="G756">
        <v>0.401609778404235</v>
      </c>
      <c r="H756">
        <v>-0.644643008708953</v>
      </c>
      <c r="I756">
        <v>0.431119680404663</v>
      </c>
      <c r="J756">
        <v>0.487115442752838</v>
      </c>
      <c r="K756">
        <v>0.998007834</v>
      </c>
      <c r="L756">
        <v>-0.005033591</v>
      </c>
      <c r="M756">
        <v>0.001381107</v>
      </c>
      <c r="N756">
        <v>-0.06287425</v>
      </c>
      <c r="O756">
        <v>0.158108532</v>
      </c>
      <c r="P756">
        <v>-0.08587867</v>
      </c>
      <c r="Q756">
        <v>-0.037537336</v>
      </c>
      <c r="R756">
        <v>19.60289955</v>
      </c>
      <c r="S756">
        <v>-9.075637817</v>
      </c>
      <c r="T756">
        <v>-4.528003693</v>
      </c>
      <c r="U756">
        <v>-69.26560974</v>
      </c>
      <c r="V756">
        <v>19.00496292</v>
      </c>
      <c r="W756">
        <v>-865.1922607</v>
      </c>
      <c r="X756">
        <v>0.5546875</v>
      </c>
      <c r="Y756">
        <v>0.114990234</v>
      </c>
      <c r="Z756">
        <v>-0.6484375</v>
      </c>
      <c r="AA756">
        <v>0</v>
      </c>
      <c r="AB756" t="s">
        <v>26</v>
      </c>
    </row>
    <row r="757" spans="2:28">
      <c r="B757">
        <v>48091</v>
      </c>
      <c r="C757">
        <v>1761321797</v>
      </c>
      <c r="D757">
        <v>-133.4082184</v>
      </c>
      <c r="E757">
        <v>72.71726227</v>
      </c>
      <c r="F757">
        <v>-24.75369453</v>
      </c>
      <c r="G757">
        <v>0.427796244621276</v>
      </c>
      <c r="H757">
        <v>-0.672224998474121</v>
      </c>
      <c r="I757">
        <v>0.387546986341476</v>
      </c>
      <c r="J757">
        <v>0.46358585357666</v>
      </c>
      <c r="K757">
        <v>0.99799788</v>
      </c>
      <c r="L757">
        <v>-0.005322336</v>
      </c>
      <c r="M757">
        <v>0.001364317</v>
      </c>
      <c r="N757">
        <v>-0.063008115</v>
      </c>
      <c r="O757">
        <v>0.156154454</v>
      </c>
      <c r="P757">
        <v>-0.106783211</v>
      </c>
      <c r="Q757">
        <v>-0.013571799</v>
      </c>
      <c r="R757">
        <v>19.52446365</v>
      </c>
      <c r="S757">
        <v>-11.60719681</v>
      </c>
      <c r="T757">
        <v>-1.668863773</v>
      </c>
      <c r="U757">
        <v>-73.23918915</v>
      </c>
      <c r="V757">
        <v>18.77398491</v>
      </c>
      <c r="W757">
        <v>-867.0372314</v>
      </c>
      <c r="X757">
        <v>0.555908203</v>
      </c>
      <c r="Y757">
        <v>0.313476563</v>
      </c>
      <c r="Z757">
        <v>-0.586914063</v>
      </c>
      <c r="AA757">
        <v>0</v>
      </c>
      <c r="AB757" t="s">
        <v>26</v>
      </c>
    </row>
    <row r="758" spans="2:28">
      <c r="B758">
        <v>48092</v>
      </c>
      <c r="C758">
        <v>1761330130</v>
      </c>
      <c r="D758">
        <v>-122.2201843</v>
      </c>
      <c r="E758">
        <v>66.92546844</v>
      </c>
      <c r="F758">
        <v>-12.24194527</v>
      </c>
      <c r="G758">
        <v>0.452226400375366</v>
      </c>
      <c r="H758">
        <v>-0.697854280471801</v>
      </c>
      <c r="I758">
        <v>0.342758655548095</v>
      </c>
      <c r="J758">
        <v>0.437044471502304</v>
      </c>
      <c r="K758">
        <v>0.998015106</v>
      </c>
      <c r="L758">
        <v>-0.005087919</v>
      </c>
      <c r="M758">
        <v>0.000998788</v>
      </c>
      <c r="N758">
        <v>-0.06276156</v>
      </c>
      <c r="O758">
        <v>0.129327297</v>
      </c>
      <c r="P758">
        <v>-0.120610595</v>
      </c>
      <c r="Q758">
        <v>0.000396669</v>
      </c>
      <c r="R758">
        <v>16.40846443</v>
      </c>
      <c r="S758">
        <v>-13.48026466</v>
      </c>
      <c r="T758">
        <v>-0.008619793</v>
      </c>
      <c r="U758">
        <v>-70.01303101</v>
      </c>
      <c r="V758">
        <v>13.74395943</v>
      </c>
      <c r="W758">
        <v>-863.6394653</v>
      </c>
      <c r="X758">
        <v>0.552246094</v>
      </c>
      <c r="Y758">
        <v>0.472412109</v>
      </c>
      <c r="Z758">
        <v>-0.558349609</v>
      </c>
      <c r="AA758">
        <v>0</v>
      </c>
      <c r="AB758" t="s">
        <v>26</v>
      </c>
    </row>
    <row r="759" spans="2:28">
      <c r="B759">
        <v>48093</v>
      </c>
      <c r="C759">
        <v>1761338463</v>
      </c>
      <c r="D759">
        <v>-115.6671906</v>
      </c>
      <c r="E759">
        <v>60.7195015</v>
      </c>
      <c r="F759">
        <v>-4.37865448</v>
      </c>
      <c r="G759">
        <v>0.475383251905441</v>
      </c>
      <c r="H759">
        <v>-0.719611406326294</v>
      </c>
      <c r="I759">
        <v>0.296786308288574</v>
      </c>
      <c r="J759">
        <v>0.409986078739166</v>
      </c>
      <c r="K759">
        <v>0.998038352</v>
      </c>
      <c r="L759">
        <v>-0.004897355</v>
      </c>
      <c r="M759">
        <v>0.000968419</v>
      </c>
      <c r="N759">
        <v>-0.06240575</v>
      </c>
      <c r="O759">
        <v>0.201489329</v>
      </c>
      <c r="P759">
        <v>-0.043078065</v>
      </c>
      <c r="Q759">
        <v>-0.006420434</v>
      </c>
      <c r="R759">
        <v>24.471735</v>
      </c>
      <c r="S759">
        <v>-3.649122715</v>
      </c>
      <c r="T759">
        <v>-0.769807279</v>
      </c>
      <c r="U759">
        <v>-67.39024353</v>
      </c>
      <c r="V759">
        <v>13.32596684</v>
      </c>
      <c r="W759">
        <v>-858.7366333</v>
      </c>
      <c r="X759">
        <v>0.539550781</v>
      </c>
      <c r="Y759">
        <v>0.628662109</v>
      </c>
      <c r="Z759">
        <v>-0.539550781</v>
      </c>
      <c r="AA759">
        <v>0</v>
      </c>
      <c r="AB759" t="s">
        <v>26</v>
      </c>
    </row>
    <row r="760" spans="2:28">
      <c r="B760">
        <v>48094</v>
      </c>
      <c r="C760">
        <v>1761346796</v>
      </c>
      <c r="D760">
        <v>-111.846817</v>
      </c>
      <c r="E760">
        <v>54.12988663</v>
      </c>
      <c r="F760">
        <v>0.784465492</v>
      </c>
      <c r="G760">
        <v>0.496351182460784</v>
      </c>
      <c r="H760">
        <v>-0.739313066005706</v>
      </c>
      <c r="I760">
        <v>0.249881282448768</v>
      </c>
      <c r="J760">
        <v>0.380278438329696</v>
      </c>
      <c r="K760">
        <v>0.998041987</v>
      </c>
      <c r="L760">
        <v>-0.004759856</v>
      </c>
      <c r="M760">
        <v>0.000838254</v>
      </c>
      <c r="N760">
        <v>-0.062360898</v>
      </c>
      <c r="O760">
        <v>0.232310712</v>
      </c>
      <c r="P760">
        <v>-0.096776664</v>
      </c>
      <c r="Q760">
        <v>-0.048609614</v>
      </c>
      <c r="R760">
        <v>28.57124329</v>
      </c>
      <c r="S760">
        <v>-9.830990791</v>
      </c>
      <c r="T760">
        <v>-5.862307549</v>
      </c>
      <c r="U760">
        <v>-65.49809265</v>
      </c>
      <c r="V760">
        <v>11.5348053</v>
      </c>
      <c r="W760">
        <v>-858.1182861</v>
      </c>
      <c r="X760">
        <v>0.504394531</v>
      </c>
      <c r="Y760">
        <v>0.783691406</v>
      </c>
      <c r="Z760">
        <v>-0.531005859</v>
      </c>
      <c r="AA760">
        <v>0</v>
      </c>
      <c r="AB760" t="s">
        <v>26</v>
      </c>
    </row>
    <row r="761" spans="2:28">
      <c r="B761">
        <v>48095</v>
      </c>
      <c r="C761">
        <v>1761355129</v>
      </c>
      <c r="D761">
        <v>-109.1492386</v>
      </c>
      <c r="E761">
        <v>47.44028854</v>
      </c>
      <c r="F761">
        <v>4.873015404</v>
      </c>
      <c r="G761">
        <v>0.516259551048278</v>
      </c>
      <c r="H761">
        <v>-0.755270421504974</v>
      </c>
      <c r="I761">
        <v>0.201245963573455</v>
      </c>
      <c r="J761">
        <v>0.3500617146492</v>
      </c>
      <c r="K761">
        <v>0.99802202</v>
      </c>
      <c r="L761">
        <v>-0.004865012</v>
      </c>
      <c r="M761">
        <v>0.00030553</v>
      </c>
      <c r="N761">
        <v>-0.062676385</v>
      </c>
      <c r="O761">
        <v>0.192998528</v>
      </c>
      <c r="P761">
        <v>-0.106511712</v>
      </c>
      <c r="Q761">
        <v>-0.067573905</v>
      </c>
      <c r="R761">
        <v>23.9336853</v>
      </c>
      <c r="S761">
        <v>-11.27294445</v>
      </c>
      <c r="T761">
        <v>-8.161832809</v>
      </c>
      <c r="U761">
        <v>-66.94554138</v>
      </c>
      <c r="V761">
        <v>4.204275608</v>
      </c>
      <c r="W761">
        <v>-862.4653931</v>
      </c>
      <c r="X761">
        <v>0.446777344</v>
      </c>
      <c r="Y761">
        <v>0.933105469</v>
      </c>
      <c r="Z761">
        <v>-0.533203125</v>
      </c>
      <c r="AA761">
        <v>0</v>
      </c>
      <c r="AB761" t="s">
        <v>26</v>
      </c>
    </row>
    <row r="762" spans="2:28">
      <c r="B762">
        <v>48096</v>
      </c>
      <c r="C762">
        <v>1761363462</v>
      </c>
      <c r="D762">
        <v>-107.5212402</v>
      </c>
      <c r="E762">
        <v>40.61224747</v>
      </c>
      <c r="F762">
        <v>8.039356232</v>
      </c>
      <c r="G762">
        <v>0.533435761928558</v>
      </c>
      <c r="H762">
        <v>-0.768949210643768</v>
      </c>
      <c r="I762">
        <v>0.151623874902725</v>
      </c>
      <c r="J762">
        <v>0.318079054355621</v>
      </c>
      <c r="K762">
        <v>0.998013318</v>
      </c>
      <c r="L762">
        <v>-0.005092778</v>
      </c>
      <c r="M762">
        <v>-0.000226763</v>
      </c>
      <c r="N762">
        <v>-0.062796384</v>
      </c>
      <c r="O762">
        <v>0.163683951</v>
      </c>
      <c r="P762">
        <v>-0.114787877</v>
      </c>
      <c r="Q762">
        <v>-0.034536064</v>
      </c>
      <c r="R762">
        <v>20.4812088</v>
      </c>
      <c r="S762">
        <v>-12.50141525</v>
      </c>
      <c r="T762">
        <v>-4.217082024</v>
      </c>
      <c r="U762">
        <v>-70.07994843</v>
      </c>
      <c r="V762">
        <v>-3.12040782</v>
      </c>
      <c r="W762">
        <v>-864.1192627</v>
      </c>
      <c r="X762">
        <v>0.365966797</v>
      </c>
      <c r="Y762">
        <v>1.075927734</v>
      </c>
      <c r="Z762">
        <v>-0.534912109</v>
      </c>
      <c r="AA762">
        <v>0</v>
      </c>
      <c r="AB762" t="s">
        <v>26</v>
      </c>
    </row>
    <row r="763" spans="2:28">
      <c r="B763">
        <v>48097</v>
      </c>
      <c r="C763">
        <v>1761371795</v>
      </c>
      <c r="D763">
        <v>-106.3151321</v>
      </c>
      <c r="E763">
        <v>33.73233795</v>
      </c>
      <c r="F763">
        <v>10.83345985</v>
      </c>
      <c r="G763">
        <v>0.54934275150299</v>
      </c>
      <c r="H763">
        <v>-0.778866112232208</v>
      </c>
      <c r="I763">
        <v>0.100897319614887</v>
      </c>
      <c r="J763">
        <v>0.285324692726135</v>
      </c>
      <c r="K763">
        <v>0.998017371</v>
      </c>
      <c r="L763">
        <v>-0.005082537</v>
      </c>
      <c r="M763">
        <v>-0.000609792</v>
      </c>
      <c r="N763">
        <v>-0.062730812</v>
      </c>
      <c r="O763">
        <v>0.191906512</v>
      </c>
      <c r="P763">
        <v>-0.078096867</v>
      </c>
      <c r="Q763">
        <v>-0.061713398</v>
      </c>
      <c r="R763">
        <v>23.58242416</v>
      </c>
      <c r="S763">
        <v>-7.876383305</v>
      </c>
      <c r="T763">
        <v>-7.465224266</v>
      </c>
      <c r="U763">
        <v>-69.9389267</v>
      </c>
      <c r="V763">
        <v>-8.391120911</v>
      </c>
      <c r="W763">
        <v>-863.2156372</v>
      </c>
      <c r="X763">
        <v>0.277099609</v>
      </c>
      <c r="Y763">
        <v>1.209472656</v>
      </c>
      <c r="Z763">
        <v>-0.533935547</v>
      </c>
      <c r="AA763">
        <v>0</v>
      </c>
      <c r="AB763" t="s">
        <v>26</v>
      </c>
    </row>
    <row r="764" spans="2:28">
      <c r="B764">
        <v>48098</v>
      </c>
      <c r="C764">
        <v>1761380128</v>
      </c>
      <c r="D764">
        <v>-105.6984329</v>
      </c>
      <c r="E764">
        <v>26.88125801</v>
      </c>
      <c r="F764">
        <v>13.20861912</v>
      </c>
      <c r="G764">
        <v>0.562168896198272</v>
      </c>
      <c r="H764">
        <v>-0.786219418048858</v>
      </c>
      <c r="I764">
        <v>0.0502814650535583</v>
      </c>
      <c r="J764">
        <v>0.251589804887771</v>
      </c>
      <c r="K764">
        <v>0.998037696</v>
      </c>
      <c r="L764">
        <v>-0.005157056</v>
      </c>
      <c r="M764">
        <v>-0.000822746</v>
      </c>
      <c r="N764">
        <v>-0.062397886</v>
      </c>
      <c r="O764">
        <v>0.164129913</v>
      </c>
      <c r="P764">
        <v>-0.029414833</v>
      </c>
      <c r="Q764">
        <v>-0.082246244</v>
      </c>
      <c r="R764">
        <v>19.8819828</v>
      </c>
      <c r="S764">
        <v>-2.244693995</v>
      </c>
      <c r="T764">
        <v>-9.902231216</v>
      </c>
      <c r="U764">
        <v>-70.96387482</v>
      </c>
      <c r="V764">
        <v>-11.32143211</v>
      </c>
      <c r="W764">
        <v>-858.6286011</v>
      </c>
      <c r="X764">
        <v>0.172119141</v>
      </c>
      <c r="Y764">
        <v>1.326660156</v>
      </c>
      <c r="Z764">
        <v>-0.531005859</v>
      </c>
      <c r="AA764">
        <v>0</v>
      </c>
      <c r="AB764" t="s">
        <v>26</v>
      </c>
    </row>
    <row r="765" spans="2:28">
      <c r="B765">
        <v>48099</v>
      </c>
      <c r="C765">
        <v>1761388461</v>
      </c>
      <c r="D765">
        <v>-105.3347015</v>
      </c>
      <c r="E765">
        <v>19.90158081</v>
      </c>
      <c r="F765">
        <v>15.42555523</v>
      </c>
      <c r="G765">
        <v>0.573474764823913</v>
      </c>
      <c r="H765">
        <v>-0.790146112442016</v>
      </c>
      <c r="I765">
        <v>-0.00126032740809023</v>
      </c>
      <c r="J765">
        <v>0.216321423649787</v>
      </c>
      <c r="K765">
        <v>0.998021126</v>
      </c>
      <c r="L765">
        <v>-0.005389876</v>
      </c>
      <c r="M765">
        <v>-0.000790915</v>
      </c>
      <c r="N765">
        <v>-0.062643185</v>
      </c>
      <c r="O765">
        <v>0.18489182</v>
      </c>
      <c r="P765">
        <v>-0.089034617</v>
      </c>
      <c r="Q765">
        <v>-0.05213958</v>
      </c>
      <c r="R765">
        <v>22.82291603</v>
      </c>
      <c r="S765">
        <v>-9.245965004</v>
      </c>
      <c r="T765">
        <v>-6.329799175</v>
      </c>
      <c r="U765">
        <v>-74.16799927</v>
      </c>
      <c r="V765">
        <v>-10.88348293</v>
      </c>
      <c r="W765">
        <v>-862.008728</v>
      </c>
      <c r="X765">
        <v>0.056152344</v>
      </c>
      <c r="Y765">
        <v>1.427490234</v>
      </c>
      <c r="Z765">
        <v>-0.529785156</v>
      </c>
      <c r="AA765">
        <v>0</v>
      </c>
      <c r="AB765" t="s">
        <v>26</v>
      </c>
    </row>
    <row r="766" spans="2:28">
      <c r="B766">
        <v>48100</v>
      </c>
      <c r="C766">
        <v>1761396794</v>
      </c>
      <c r="D766">
        <v>-105.3470078</v>
      </c>
      <c r="E766">
        <v>12.9770422</v>
      </c>
      <c r="F766">
        <v>17.46124649</v>
      </c>
      <c r="G766">
        <v>0.581851422786712</v>
      </c>
      <c r="H766">
        <v>-0.791345834732055</v>
      </c>
      <c r="I766">
        <v>-0.0522019267082214</v>
      </c>
      <c r="J766">
        <v>0.180267676711082</v>
      </c>
      <c r="K766">
        <v>0.998013735</v>
      </c>
      <c r="L766">
        <v>-0.005203568</v>
      </c>
      <c r="M766">
        <v>-0.000552136</v>
      </c>
      <c r="N766">
        <v>-0.062779166</v>
      </c>
      <c r="O766">
        <v>0.164770484</v>
      </c>
      <c r="P766">
        <v>-0.142055869</v>
      </c>
      <c r="Q766">
        <v>-0.038576424</v>
      </c>
      <c r="R766">
        <v>20.81507683</v>
      </c>
      <c r="S766">
        <v>-15.75856113</v>
      </c>
      <c r="T766">
        <v>-4.727044582</v>
      </c>
      <c r="U766">
        <v>-71.60447693</v>
      </c>
      <c r="V766">
        <v>-7.597743511</v>
      </c>
      <c r="W766">
        <v>-863.8822021</v>
      </c>
      <c r="X766">
        <v>-0.082519531</v>
      </c>
      <c r="Y766">
        <v>1.508789063</v>
      </c>
      <c r="Z766">
        <v>-0.520263672</v>
      </c>
      <c r="AA766">
        <v>0</v>
      </c>
      <c r="AB766" t="s">
        <v>26</v>
      </c>
    </row>
    <row r="767" spans="2:28">
      <c r="B767">
        <v>48101</v>
      </c>
      <c r="C767">
        <v>1761405127</v>
      </c>
      <c r="D767">
        <v>-105.5332031</v>
      </c>
      <c r="E767">
        <v>5.93269825</v>
      </c>
      <c r="F767">
        <v>19.48158646</v>
      </c>
      <c r="G767">
        <v>0.588570237159729</v>
      </c>
      <c r="H767">
        <v>-0.788945734500885</v>
      </c>
      <c r="I767">
        <v>-0.103665567934513</v>
      </c>
      <c r="J767">
        <v>0.142841964960098</v>
      </c>
      <c r="K767">
        <v>0.998017669</v>
      </c>
      <c r="L767">
        <v>-0.005203511</v>
      </c>
      <c r="M767">
        <v>-0.000783189</v>
      </c>
      <c r="N767">
        <v>-0.062713936</v>
      </c>
      <c r="O767">
        <v>0.1375916</v>
      </c>
      <c r="P767">
        <v>-0.109629393</v>
      </c>
      <c r="Q767">
        <v>-0.021915197</v>
      </c>
      <c r="R767">
        <v>17.31321526</v>
      </c>
      <c r="S767">
        <v>-12.08878899</v>
      </c>
      <c r="T767">
        <v>-2.709764004</v>
      </c>
      <c r="U767">
        <v>-71.60359192</v>
      </c>
      <c r="V767">
        <v>-10.77717781</v>
      </c>
      <c r="W767">
        <v>-862.9833984</v>
      </c>
      <c r="X767">
        <v>-0.224853516</v>
      </c>
      <c r="Y767">
        <v>1.578613281</v>
      </c>
      <c r="Z767">
        <v>-0.516357422</v>
      </c>
      <c r="AA767">
        <v>0</v>
      </c>
      <c r="AB767" t="s">
        <v>26</v>
      </c>
    </row>
    <row r="768" spans="2:28">
      <c r="B768">
        <v>48102</v>
      </c>
      <c r="C768">
        <v>1761413460</v>
      </c>
      <c r="D768">
        <v>-105.9666748</v>
      </c>
      <c r="E768">
        <v>-1.003073931</v>
      </c>
      <c r="F768">
        <v>21.48064613</v>
      </c>
      <c r="G768">
        <v>0.592780292034149</v>
      </c>
      <c r="H768">
        <v>-0.783461213111877</v>
      </c>
      <c r="I768">
        <v>-0.153971672058105</v>
      </c>
      <c r="J768">
        <v>0.105325371026992</v>
      </c>
      <c r="K768">
        <v>0.998004019</v>
      </c>
      <c r="L768">
        <v>-0.004594787</v>
      </c>
      <c r="M768">
        <v>-0.000453369</v>
      </c>
      <c r="N768">
        <v>-0.062981233</v>
      </c>
      <c r="O768">
        <v>0.168025434</v>
      </c>
      <c r="P768">
        <v>-0.066116273</v>
      </c>
      <c r="Q768">
        <v>-0.011876345</v>
      </c>
      <c r="R768">
        <v>20.63640404</v>
      </c>
      <c r="S768">
        <v>-6.64636898</v>
      </c>
      <c r="T768">
        <v>-1.468963623</v>
      </c>
      <c r="U768">
        <v>-63.22745132</v>
      </c>
      <c r="V768">
        <v>-6.238667965</v>
      </c>
      <c r="W768">
        <v>-866.6654053</v>
      </c>
      <c r="X768">
        <v>-0.383056641</v>
      </c>
      <c r="Y768">
        <v>1.627197266</v>
      </c>
      <c r="Z768">
        <v>-0.5078125</v>
      </c>
      <c r="AA768">
        <v>0</v>
      </c>
      <c r="AB768" t="s">
        <v>26</v>
      </c>
    </row>
    <row r="769" spans="2:28">
      <c r="B769">
        <v>48103</v>
      </c>
      <c r="C769">
        <v>1761421793</v>
      </c>
      <c r="D769">
        <v>-106.5650711</v>
      </c>
      <c r="E769">
        <v>-8.098822594</v>
      </c>
      <c r="F769">
        <v>23.54893684</v>
      </c>
      <c r="G769">
        <v>0.59537923336029</v>
      </c>
      <c r="H769">
        <v>-0.774152517318725</v>
      </c>
      <c r="I769">
        <v>-0.204495996236801</v>
      </c>
      <c r="J769">
        <v>0.0662818029522895</v>
      </c>
      <c r="K769">
        <v>0.99800837</v>
      </c>
      <c r="L769">
        <v>-0.004310909</v>
      </c>
      <c r="M769">
        <v>-0.000562494</v>
      </c>
      <c r="N769">
        <v>-0.062931739</v>
      </c>
      <c r="O769">
        <v>0.157770753</v>
      </c>
      <c r="P769">
        <v>-0.091492891</v>
      </c>
      <c r="Q769">
        <v>-0.027217567</v>
      </c>
      <c r="R769">
        <v>19.5974884</v>
      </c>
      <c r="S769">
        <v>-9.758640289</v>
      </c>
      <c r="T769">
        <v>-3.322652578</v>
      </c>
      <c r="U769">
        <v>-59.32100677</v>
      </c>
      <c r="V769">
        <v>-7.740292549</v>
      </c>
      <c r="W769">
        <v>-865.9830322</v>
      </c>
      <c r="X769">
        <v>-0.541503906</v>
      </c>
      <c r="Y769">
        <v>1.659912109</v>
      </c>
      <c r="Z769">
        <v>-0.501953125</v>
      </c>
      <c r="AA769">
        <v>0</v>
      </c>
      <c r="AB769" t="s">
        <v>26</v>
      </c>
    </row>
    <row r="770" spans="2:28">
      <c r="B770">
        <v>48104</v>
      </c>
      <c r="C770">
        <v>1761430126</v>
      </c>
      <c r="D770">
        <v>-107.4890976</v>
      </c>
      <c r="E770">
        <v>-14.97846127</v>
      </c>
      <c r="F770">
        <v>25.78558922</v>
      </c>
      <c r="G770">
        <v>0.595011055469512</v>
      </c>
      <c r="H770">
        <v>-0.762154459953308</v>
      </c>
      <c r="I770">
        <v>-0.25353056192398</v>
      </c>
      <c r="J770">
        <v>0.0283742006868124</v>
      </c>
      <c r="K770">
        <v>0.998004317</v>
      </c>
      <c r="L770">
        <v>-0.00421282</v>
      </c>
      <c r="M770">
        <v>-0.000814666</v>
      </c>
      <c r="N770">
        <v>-0.06300015</v>
      </c>
      <c r="O770">
        <v>0.207076252</v>
      </c>
      <c r="P770">
        <v>-0.104228675</v>
      </c>
      <c r="Q770">
        <v>-0.033187687</v>
      </c>
      <c r="R770">
        <v>25.60212326</v>
      </c>
      <c r="S770">
        <v>-10.9079361</v>
      </c>
      <c r="T770">
        <v>-4.053656101</v>
      </c>
      <c r="U770">
        <v>-57.97131348</v>
      </c>
      <c r="V770">
        <v>-11.21036911</v>
      </c>
      <c r="W770">
        <v>-866.9256592</v>
      </c>
      <c r="X770">
        <v>-0.691650391</v>
      </c>
      <c r="Y770">
        <v>1.675292969</v>
      </c>
      <c r="Z770">
        <v>-0.509033203</v>
      </c>
      <c r="AA770">
        <v>0</v>
      </c>
      <c r="AB770" t="s">
        <v>26</v>
      </c>
    </row>
    <row r="771" spans="2:28">
      <c r="B771">
        <v>48105</v>
      </c>
      <c r="C771">
        <v>1761438459</v>
      </c>
      <c r="D771">
        <v>-108.6653824</v>
      </c>
      <c r="E771">
        <v>-22.10334778</v>
      </c>
      <c r="F771">
        <v>28.23444939</v>
      </c>
      <c r="G771">
        <v>0.592966198921203</v>
      </c>
      <c r="H771">
        <v>-0.746007204055786</v>
      </c>
      <c r="I771">
        <v>-0.302875995635986</v>
      </c>
      <c r="J771">
        <v>-0.0114529309794306</v>
      </c>
      <c r="K771">
        <v>0.99797225</v>
      </c>
      <c r="L771">
        <v>-0.003767555</v>
      </c>
      <c r="M771">
        <v>-0.000834416</v>
      </c>
      <c r="N771">
        <v>-0.063533008</v>
      </c>
      <c r="O771">
        <v>0.198734462</v>
      </c>
      <c r="P771">
        <v>-0.080011487</v>
      </c>
      <c r="Q771">
        <v>0.023595095</v>
      </c>
      <c r="R771">
        <v>24.42996025</v>
      </c>
      <c r="S771">
        <v>-8.083148003</v>
      </c>
      <c r="T771">
        <v>2.777133465</v>
      </c>
      <c r="U771">
        <v>-51.84470749</v>
      </c>
      <c r="V771">
        <v>-11.4822588</v>
      </c>
      <c r="W771">
        <v>-874.267395</v>
      </c>
      <c r="X771">
        <v>-0.855712891</v>
      </c>
      <c r="Y771">
        <v>1.673583984</v>
      </c>
      <c r="Z771">
        <v>-0.506347656</v>
      </c>
      <c r="AA771">
        <v>0</v>
      </c>
      <c r="AB771" t="s">
        <v>26</v>
      </c>
    </row>
    <row r="772" spans="2:28">
      <c r="B772">
        <v>48106</v>
      </c>
      <c r="C772">
        <v>1761446792</v>
      </c>
      <c r="D772">
        <v>-110.2002258</v>
      </c>
      <c r="E772">
        <v>-28.94791985</v>
      </c>
      <c r="F772">
        <v>30.92168999</v>
      </c>
      <c r="G772">
        <v>0.588583886623382</v>
      </c>
      <c r="H772">
        <v>-0.727264523506164</v>
      </c>
      <c r="I772">
        <v>-0.349523991346359</v>
      </c>
      <c r="J772">
        <v>-0.0498896799981594</v>
      </c>
      <c r="K772">
        <v>0.997985184</v>
      </c>
      <c r="L772">
        <v>-0.003331999</v>
      </c>
      <c r="M772">
        <v>-0.000195452</v>
      </c>
      <c r="N772">
        <v>-0.063359678</v>
      </c>
      <c r="O772">
        <v>0.213866651</v>
      </c>
      <c r="P772">
        <v>-0.183359504</v>
      </c>
      <c r="Q772">
        <v>0.055867195</v>
      </c>
      <c r="R772">
        <v>27.02750587</v>
      </c>
      <c r="S772">
        <v>-20.36955261</v>
      </c>
      <c r="T772">
        <v>6.62763834</v>
      </c>
      <c r="U772">
        <v>-45.85091019</v>
      </c>
      <c r="V772">
        <v>-2.689572096</v>
      </c>
      <c r="W772">
        <v>-871.8786011</v>
      </c>
      <c r="X772">
        <v>-1.029785156</v>
      </c>
      <c r="Y772">
        <v>1.638916016</v>
      </c>
      <c r="Z772">
        <v>-0.471923828</v>
      </c>
      <c r="AA772">
        <v>0</v>
      </c>
      <c r="AB772" t="s">
        <v>26</v>
      </c>
    </row>
    <row r="773" spans="2:28">
      <c r="B773">
        <v>48107</v>
      </c>
      <c r="C773">
        <v>1761455125</v>
      </c>
      <c r="D773">
        <v>-112.1903687</v>
      </c>
      <c r="E773">
        <v>-35.98909378</v>
      </c>
      <c r="F773">
        <v>33.94178391</v>
      </c>
      <c r="G773">
        <v>0.582265973091125</v>
      </c>
      <c r="H773">
        <v>-0.704695403575897</v>
      </c>
      <c r="I773">
        <v>-0.395225226879119</v>
      </c>
      <c r="J773">
        <v>-0.0903786420822143</v>
      </c>
      <c r="K773">
        <v>0.997999668</v>
      </c>
      <c r="L773">
        <v>-0.003293456</v>
      </c>
      <c r="M773">
        <v>0.000427101</v>
      </c>
      <c r="N773">
        <v>-0.063132092</v>
      </c>
      <c r="O773">
        <v>0.226882935</v>
      </c>
      <c r="P773">
        <v>-0.205937505</v>
      </c>
      <c r="Q773">
        <v>0.046939254</v>
      </c>
      <c r="R773">
        <v>28.7500515</v>
      </c>
      <c r="S773">
        <v>-22.979105</v>
      </c>
      <c r="T773">
        <v>5.565216541</v>
      </c>
      <c r="U773">
        <v>-45.32029724</v>
      </c>
      <c r="V773">
        <v>5.877211571</v>
      </c>
      <c r="W773">
        <v>-868.7426147</v>
      </c>
      <c r="X773">
        <v>-1.194335938</v>
      </c>
      <c r="Y773">
        <v>1.583740234</v>
      </c>
      <c r="Z773">
        <v>-0.457763672</v>
      </c>
      <c r="AA773">
        <v>0</v>
      </c>
      <c r="AB773" t="s">
        <v>26</v>
      </c>
    </row>
    <row r="774" spans="2:28">
      <c r="B774">
        <v>48108</v>
      </c>
      <c r="C774">
        <v>1761463458</v>
      </c>
      <c r="D774">
        <v>-114.8650284</v>
      </c>
      <c r="E774">
        <v>-42.73163223</v>
      </c>
      <c r="F774">
        <v>37.537323</v>
      </c>
      <c r="G774">
        <v>0.573428928852081</v>
      </c>
      <c r="H774">
        <v>-0.680006623268127</v>
      </c>
      <c r="I774">
        <v>-0.438203364610672</v>
      </c>
      <c r="J774">
        <v>-0.129416614770889</v>
      </c>
      <c r="K774">
        <v>0.997967899</v>
      </c>
      <c r="L774">
        <v>-0.003465706</v>
      </c>
      <c r="M774">
        <v>0.001127622</v>
      </c>
      <c r="N774">
        <v>-0.063614674</v>
      </c>
      <c r="O774">
        <v>0.246497035</v>
      </c>
      <c r="P774">
        <v>-0.087708175</v>
      </c>
      <c r="Q774">
        <v>0.070839584</v>
      </c>
      <c r="R774">
        <v>30.20191765</v>
      </c>
      <c r="S774">
        <v>-8.657822609</v>
      </c>
      <c r="T774">
        <v>8.500357628</v>
      </c>
      <c r="U774">
        <v>-47.69109344</v>
      </c>
      <c r="V774">
        <v>15.51704788</v>
      </c>
      <c r="W774">
        <v>-875.3925781</v>
      </c>
      <c r="X774">
        <v>-1.342529297</v>
      </c>
      <c r="Y774">
        <v>1.517089844</v>
      </c>
      <c r="Z774">
        <v>-0.452880859</v>
      </c>
      <c r="AA774">
        <v>0</v>
      </c>
      <c r="AB774" t="s">
        <v>26</v>
      </c>
    </row>
    <row r="775" spans="2:28">
      <c r="B775">
        <v>48109</v>
      </c>
      <c r="C775">
        <v>1761471791</v>
      </c>
      <c r="D775">
        <v>-118.5071869</v>
      </c>
      <c r="E775">
        <v>-49.71006393</v>
      </c>
      <c r="F775">
        <v>41.98891449</v>
      </c>
      <c r="G775">
        <v>0.562515258789062</v>
      </c>
      <c r="H775">
        <v>-0.651074886322021</v>
      </c>
      <c r="I775">
        <v>-0.480017453432083</v>
      </c>
      <c r="J775">
        <v>-0.171061381697654</v>
      </c>
      <c r="K775">
        <v>0.997932911</v>
      </c>
      <c r="L775">
        <v>-0.003713457</v>
      </c>
      <c r="M775">
        <v>0.001997585</v>
      </c>
      <c r="N775">
        <v>-0.06412562</v>
      </c>
      <c r="O775">
        <v>0.310370982</v>
      </c>
      <c r="P775">
        <v>-0.087560952</v>
      </c>
      <c r="Q775">
        <v>0.066450596</v>
      </c>
      <c r="R775">
        <v>37.85381317</v>
      </c>
      <c r="S775">
        <v>-8.133265495</v>
      </c>
      <c r="T775">
        <v>8.013159752</v>
      </c>
      <c r="U775">
        <v>-51.10095215</v>
      </c>
      <c r="V775">
        <v>27.48881149</v>
      </c>
      <c r="W775">
        <v>-882.43396</v>
      </c>
      <c r="X775">
        <v>-1.485351563</v>
      </c>
      <c r="Y775">
        <v>1.433349609</v>
      </c>
      <c r="Z775">
        <v>-0.444580078</v>
      </c>
      <c r="AA775">
        <v>0</v>
      </c>
      <c r="AB775" t="s">
        <v>26</v>
      </c>
    </row>
    <row r="776" spans="2:28">
      <c r="B776">
        <v>48110</v>
      </c>
      <c r="C776">
        <v>1761480124</v>
      </c>
      <c r="D776">
        <v>-123.7170105</v>
      </c>
      <c r="E776">
        <v>-56.15383911</v>
      </c>
      <c r="F776">
        <v>47.96452713</v>
      </c>
      <c r="G776">
        <v>0.548905491828918</v>
      </c>
      <c r="H776">
        <v>-0.620622754096984</v>
      </c>
      <c r="I776">
        <v>-0.519048690795898</v>
      </c>
      <c r="J776">
        <v>-0.210045978426933</v>
      </c>
      <c r="K776">
        <v>0.997919381</v>
      </c>
      <c r="L776">
        <v>-0.003836975</v>
      </c>
      <c r="M776">
        <v>0.002006299</v>
      </c>
      <c r="N776">
        <v>-0.064328618</v>
      </c>
      <c r="O776">
        <v>0.308056712</v>
      </c>
      <c r="P776">
        <v>-0.137387812</v>
      </c>
      <c r="Q776">
        <v>0.028885961</v>
      </c>
      <c r="R776">
        <v>37.97185516</v>
      </c>
      <c r="S776">
        <v>-14.09812069</v>
      </c>
      <c r="T776">
        <v>3.481105566</v>
      </c>
      <c r="U776">
        <v>-52.80091476</v>
      </c>
      <c r="V776">
        <v>27.60884094</v>
      </c>
      <c r="W776">
        <v>-885.2313232</v>
      </c>
      <c r="X776">
        <v>-1.611083984</v>
      </c>
      <c r="Y776">
        <v>1.331787109</v>
      </c>
      <c r="Z776">
        <v>-0.436523438</v>
      </c>
      <c r="AA776">
        <v>0</v>
      </c>
      <c r="AB776" t="s">
        <v>26</v>
      </c>
    </row>
    <row r="777" spans="2:28">
      <c r="B777">
        <v>48111</v>
      </c>
      <c r="C777">
        <v>1761488457</v>
      </c>
      <c r="D777">
        <v>-131.5069122</v>
      </c>
      <c r="E777">
        <v>-62.47309113</v>
      </c>
      <c r="F777">
        <v>56.45799637</v>
      </c>
      <c r="G777">
        <v>0.533015191555023</v>
      </c>
      <c r="H777">
        <v>-0.586156487464904</v>
      </c>
      <c r="I777">
        <v>-0.55638301372528</v>
      </c>
      <c r="J777">
        <v>-0.250507086515426</v>
      </c>
      <c r="K777">
        <v>0.997933447</v>
      </c>
      <c r="L777">
        <v>-0.003938233</v>
      </c>
      <c r="M777">
        <v>0.001995138</v>
      </c>
      <c r="N777">
        <v>-0.064104602</v>
      </c>
      <c r="O777">
        <v>0.311178386</v>
      </c>
      <c r="P777">
        <v>-0.109048665</v>
      </c>
      <c r="Q777">
        <v>0.047624409</v>
      </c>
      <c r="R777">
        <v>38.12019348</v>
      </c>
      <c r="S777">
        <v>-10.6957159</v>
      </c>
      <c r="T777">
        <v>5.741809368</v>
      </c>
      <c r="U777">
        <v>-54.19411087</v>
      </c>
      <c r="V777">
        <v>27.45513153</v>
      </c>
      <c r="W777">
        <v>-882.1446533</v>
      </c>
      <c r="X777">
        <v>-1.736328125</v>
      </c>
      <c r="Y777">
        <v>1.207519531</v>
      </c>
      <c r="Z777">
        <v>-0.420410156</v>
      </c>
      <c r="AA777">
        <v>0</v>
      </c>
      <c r="AB777" t="s">
        <v>26</v>
      </c>
    </row>
    <row r="778" spans="2:28">
      <c r="B778">
        <v>48112</v>
      </c>
      <c r="C778">
        <v>1761496790</v>
      </c>
      <c r="D778">
        <v>-143.2155762</v>
      </c>
      <c r="E778">
        <v>-67.64169312</v>
      </c>
      <c r="F778">
        <v>68.82798767</v>
      </c>
      <c r="G778">
        <v>0.514752388000488</v>
      </c>
      <c r="H778">
        <v>-0.551111757755279</v>
      </c>
      <c r="I778">
        <v>-0.590428531169891</v>
      </c>
      <c r="J778">
        <v>-0.28757694363594</v>
      </c>
      <c r="K778">
        <v>0.997949839</v>
      </c>
      <c r="L778">
        <v>-0.004191127</v>
      </c>
      <c r="M778">
        <v>0.00210352</v>
      </c>
      <c r="N778">
        <v>-0.063829362</v>
      </c>
      <c r="O778">
        <v>0.214915037</v>
      </c>
      <c r="P778">
        <v>-0.044349492</v>
      </c>
      <c r="Q778">
        <v>0.084742606</v>
      </c>
      <c r="R778">
        <v>26.07517624</v>
      </c>
      <c r="S778">
        <v>-3.710723639</v>
      </c>
      <c r="T778">
        <v>10.20395279</v>
      </c>
      <c r="U778">
        <v>-57.67384338</v>
      </c>
      <c r="V778">
        <v>28.94641113</v>
      </c>
      <c r="W778">
        <v>-878.3520508</v>
      </c>
      <c r="X778">
        <v>-1.842041016</v>
      </c>
      <c r="Y778">
        <v>1.084960938</v>
      </c>
      <c r="Z778">
        <v>-0.411132813</v>
      </c>
      <c r="AA778">
        <v>0</v>
      </c>
      <c r="AB778" t="s">
        <v>26</v>
      </c>
    </row>
    <row r="779" spans="2:28">
      <c r="B779">
        <v>48113</v>
      </c>
      <c r="C779">
        <v>1761505123</v>
      </c>
      <c r="D779">
        <v>-161.4880219</v>
      </c>
      <c r="E779">
        <v>-71.73499298</v>
      </c>
      <c r="F779">
        <v>87.59931183</v>
      </c>
      <c r="G779">
        <v>0.494331240653991</v>
      </c>
      <c r="H779">
        <v>-0.512055337429046</v>
      </c>
      <c r="I779">
        <v>-0.621609151363372</v>
      </c>
      <c r="J779">
        <v>-0.327167212963104</v>
      </c>
      <c r="K779">
        <v>0.997933209</v>
      </c>
      <c r="L779">
        <v>-0.005075408</v>
      </c>
      <c r="M779">
        <v>0.003105425</v>
      </c>
      <c r="N779">
        <v>-0.063983537</v>
      </c>
      <c r="O779">
        <v>0.40545541</v>
      </c>
      <c r="P779">
        <v>0.054901481</v>
      </c>
      <c r="Q779">
        <v>0.0500772</v>
      </c>
      <c r="R779">
        <v>48.15002823</v>
      </c>
      <c r="S779">
        <v>9.663564682</v>
      </c>
      <c r="T779">
        <v>6.198936939</v>
      </c>
      <c r="U779">
        <v>-69.8427887</v>
      </c>
      <c r="V779">
        <v>42.73381424</v>
      </c>
      <c r="W779">
        <v>-880.4786377</v>
      </c>
      <c r="X779">
        <v>-1.929443359</v>
      </c>
      <c r="Y779">
        <v>0.954589844</v>
      </c>
      <c r="Z779">
        <v>-0.403808594</v>
      </c>
      <c r="AA779">
        <v>0</v>
      </c>
      <c r="AB779" t="s">
        <v>26</v>
      </c>
    </row>
    <row r="780" spans="2:28">
      <c r="B780">
        <v>48114</v>
      </c>
      <c r="C780">
        <v>1761513456</v>
      </c>
      <c r="D780">
        <v>174.8497162</v>
      </c>
      <c r="E780">
        <v>-72.9601059</v>
      </c>
      <c r="F780">
        <v>111.7662201</v>
      </c>
      <c r="G780">
        <v>0.471459239721298</v>
      </c>
      <c r="H780">
        <v>-0.47264552116394</v>
      </c>
      <c r="I780">
        <v>-0.650026559829711</v>
      </c>
      <c r="J780">
        <v>-0.363040447235107</v>
      </c>
      <c r="K780">
        <v>0.99791193</v>
      </c>
      <c r="L780">
        <v>-0.005301375</v>
      </c>
      <c r="M780">
        <v>0.002901386</v>
      </c>
      <c r="N780">
        <v>-0.064306289</v>
      </c>
      <c r="O780">
        <v>0.343690336</v>
      </c>
      <c r="P780">
        <v>0.045263052</v>
      </c>
      <c r="Q780">
        <v>0.015308559</v>
      </c>
      <c r="R780">
        <v>40.83272934</v>
      </c>
      <c r="S780">
        <v>8.068284988</v>
      </c>
      <c r="T780">
        <v>1.98999989</v>
      </c>
      <c r="U780">
        <v>-72.95284271</v>
      </c>
      <c r="V780">
        <v>39.92630386</v>
      </c>
      <c r="W780">
        <v>-884.9264526</v>
      </c>
      <c r="X780">
        <v>-1.995605469</v>
      </c>
      <c r="Y780">
        <v>0.813476563</v>
      </c>
      <c r="Z780">
        <v>-0.395751953</v>
      </c>
      <c r="AA780">
        <v>0</v>
      </c>
      <c r="AB780" t="s">
        <v>26</v>
      </c>
    </row>
    <row r="781" spans="2:28">
      <c r="B781">
        <v>48115</v>
      </c>
      <c r="C781">
        <v>1761521789</v>
      </c>
      <c r="D781">
        <v>150.8690186</v>
      </c>
      <c r="E781">
        <v>-71.17101288</v>
      </c>
      <c r="F781">
        <v>136.2041626</v>
      </c>
      <c r="G781">
        <v>0.446301966905593</v>
      </c>
      <c r="H781">
        <v>-0.429341465234756</v>
      </c>
      <c r="I781">
        <v>-0.675741612911224</v>
      </c>
      <c r="J781">
        <v>-0.399817585945129</v>
      </c>
      <c r="K781">
        <v>0.997921526</v>
      </c>
      <c r="L781">
        <v>-0.005119111</v>
      </c>
      <c r="M781">
        <v>0.002613381</v>
      </c>
      <c r="N781">
        <v>-0.064183868</v>
      </c>
      <c r="O781">
        <v>0.269168496</v>
      </c>
      <c r="P781">
        <v>0.013550639</v>
      </c>
      <c r="Q781">
        <v>0.009263039</v>
      </c>
      <c r="R781">
        <v>32.14977264</v>
      </c>
      <c r="S781">
        <v>3.692659616</v>
      </c>
      <c r="T781">
        <v>1.207853794</v>
      </c>
      <c r="U781">
        <v>-70.44445801</v>
      </c>
      <c r="V781">
        <v>35.96291733</v>
      </c>
      <c r="W781">
        <v>-883.2388306</v>
      </c>
      <c r="X781">
        <v>-2.039794922</v>
      </c>
      <c r="Y781">
        <v>0.659912109</v>
      </c>
      <c r="Z781">
        <v>-0.395996094</v>
      </c>
      <c r="AA781">
        <v>0</v>
      </c>
      <c r="AB781" t="s">
        <v>26</v>
      </c>
    </row>
    <row r="782" spans="2:28">
      <c r="B782">
        <v>48116</v>
      </c>
      <c r="C782">
        <v>1761530122</v>
      </c>
      <c r="D782">
        <v>134.550705</v>
      </c>
      <c r="E782">
        <v>-66.95542908</v>
      </c>
      <c r="F782">
        <v>152.9367828</v>
      </c>
      <c r="G782">
        <v>0.419275850057601</v>
      </c>
      <c r="H782">
        <v>-0.387188076972961</v>
      </c>
      <c r="I782">
        <v>-0.698136091232299</v>
      </c>
      <c r="J782">
        <v>-0.432318776845932</v>
      </c>
      <c r="K782">
        <v>0.997964621</v>
      </c>
      <c r="L782">
        <v>-0.005868167</v>
      </c>
      <c r="M782">
        <v>0.002454199</v>
      </c>
      <c r="N782">
        <v>-0.063451961</v>
      </c>
      <c r="O782">
        <v>0.227459788</v>
      </c>
      <c r="P782">
        <v>0.142123997</v>
      </c>
      <c r="Q782">
        <v>0.019942939</v>
      </c>
      <c r="R782">
        <v>26.1709137</v>
      </c>
      <c r="S782">
        <v>18.75131226</v>
      </c>
      <c r="T782">
        <v>2.56291151</v>
      </c>
      <c r="U782">
        <v>-80.751091</v>
      </c>
      <c r="V782">
        <v>33.77192307</v>
      </c>
      <c r="W782">
        <v>-873.1544189</v>
      </c>
      <c r="X782">
        <v>-2.0703125</v>
      </c>
      <c r="Y782">
        <v>0.509277344</v>
      </c>
      <c r="Z782">
        <v>-0.388916016</v>
      </c>
      <c r="AA782">
        <v>0</v>
      </c>
      <c r="AB782" t="s">
        <v>26</v>
      </c>
    </row>
    <row r="783" spans="2:28">
      <c r="B783">
        <v>48117</v>
      </c>
      <c r="C783">
        <v>1761538455</v>
      </c>
      <c r="D783">
        <v>123.179184</v>
      </c>
      <c r="E783">
        <v>-61.27711868</v>
      </c>
      <c r="F783">
        <v>164.6260986</v>
      </c>
      <c r="G783">
        <v>0.389458090066909</v>
      </c>
      <c r="H783">
        <v>-0.341516613960266</v>
      </c>
      <c r="I783">
        <v>-0.717541873455047</v>
      </c>
      <c r="J783">
        <v>-0.465642571449279</v>
      </c>
      <c r="K783">
        <v>0.997949719</v>
      </c>
      <c r="L783">
        <v>-0.00590013</v>
      </c>
      <c r="M783">
        <v>0.001759186</v>
      </c>
      <c r="N783">
        <v>-0.063706294</v>
      </c>
      <c r="O783">
        <v>0.251236439</v>
      </c>
      <c r="P783">
        <v>0.17682457</v>
      </c>
      <c r="Q783">
        <v>-0.038757205</v>
      </c>
      <c r="R783">
        <v>28.76346779</v>
      </c>
      <c r="S783">
        <v>23.14035416</v>
      </c>
      <c r="T783">
        <v>-4.469641685</v>
      </c>
      <c r="U783">
        <v>-81.19135284</v>
      </c>
      <c r="V783">
        <v>24.20806503</v>
      </c>
      <c r="W783">
        <v>-876.6587524</v>
      </c>
      <c r="X783">
        <v>-2.072021484</v>
      </c>
      <c r="Y783">
        <v>0.374511719</v>
      </c>
      <c r="Z783">
        <v>-0.403320313</v>
      </c>
      <c r="AA783">
        <v>0</v>
      </c>
      <c r="AB783" t="s">
        <v>26</v>
      </c>
    </row>
    <row r="784" spans="2:28">
      <c r="B784">
        <v>48118</v>
      </c>
      <c r="C784">
        <v>1761546788</v>
      </c>
      <c r="D784">
        <v>116.5011063</v>
      </c>
      <c r="E784">
        <v>-54.95764923</v>
      </c>
      <c r="F784">
        <v>171.7784119</v>
      </c>
      <c r="G784">
        <v>0.357897371053695</v>
      </c>
      <c r="H784">
        <v>-0.296258270740509</v>
      </c>
      <c r="I784">
        <v>-0.735075533390045</v>
      </c>
      <c r="J784">
        <v>-0.493766158819198</v>
      </c>
      <c r="K784">
        <v>0.997925699</v>
      </c>
      <c r="L784">
        <v>-0.005236869</v>
      </c>
      <c r="M784">
        <v>0.001107957</v>
      </c>
      <c r="N784">
        <v>-0.064153105</v>
      </c>
      <c r="O784">
        <v>0.203928411</v>
      </c>
      <c r="P784">
        <v>0.083176672</v>
      </c>
      <c r="Q784">
        <v>-0.033365488</v>
      </c>
      <c r="R784">
        <v>23.80192566</v>
      </c>
      <c r="S784">
        <v>11.55989075</v>
      </c>
      <c r="T784">
        <v>-3.92203021</v>
      </c>
      <c r="U784">
        <v>-72.06483459</v>
      </c>
      <c r="V784">
        <v>15.24666119</v>
      </c>
      <c r="W784">
        <v>-882.8143921</v>
      </c>
      <c r="X784">
        <v>-2.033203125</v>
      </c>
      <c r="Y784">
        <v>0.4609375</v>
      </c>
      <c r="Z784">
        <v>-0.520019531</v>
      </c>
      <c r="AA784">
        <v>0</v>
      </c>
      <c r="AB784" t="s">
        <v>26</v>
      </c>
    </row>
    <row r="785" spans="2:28">
      <c r="B785">
        <v>48119</v>
      </c>
      <c r="C785">
        <v>1761555121</v>
      </c>
      <c r="D785">
        <v>111.4793625</v>
      </c>
      <c r="E785">
        <v>-48.14412689</v>
      </c>
      <c r="F785">
        <v>177.1846924</v>
      </c>
      <c r="G785">
        <v>0.324383914470672</v>
      </c>
      <c r="H785">
        <v>-0.248088687658309</v>
      </c>
      <c r="I785">
        <v>-0.748743295669555</v>
      </c>
      <c r="J785">
        <v>-0.522121727466583</v>
      </c>
      <c r="K785">
        <v>0.997968435</v>
      </c>
      <c r="L785">
        <v>-0.004916857</v>
      </c>
      <c r="M785">
        <v>0.00106794</v>
      </c>
      <c r="N785">
        <v>-0.063511401</v>
      </c>
      <c r="O785">
        <v>0.196469426</v>
      </c>
      <c r="P785">
        <v>0.117350698</v>
      </c>
      <c r="Q785">
        <v>-0.023067772</v>
      </c>
      <c r="R785">
        <v>22.65313721</v>
      </c>
      <c r="S785">
        <v>15.57564831</v>
      </c>
      <c r="T785">
        <v>-2.671595097</v>
      </c>
      <c r="U785">
        <v>-67.66017151</v>
      </c>
      <c r="V785">
        <v>14.69577408</v>
      </c>
      <c r="W785">
        <v>-873.9713745</v>
      </c>
      <c r="X785">
        <v>-2.446777344</v>
      </c>
      <c r="Y785">
        <v>0.351074219</v>
      </c>
      <c r="Z785">
        <v>-0.561523438</v>
      </c>
      <c r="AA785">
        <v>0</v>
      </c>
      <c r="AB785" t="s">
        <v>26</v>
      </c>
    </row>
    <row r="786" spans="2:28">
      <c r="B786">
        <v>48120</v>
      </c>
      <c r="C786">
        <v>1761563454</v>
      </c>
      <c r="D786">
        <v>108.2999878</v>
      </c>
      <c r="E786">
        <v>-41.41300583</v>
      </c>
      <c r="F786">
        <v>-179.1538544</v>
      </c>
      <c r="G786">
        <v>0.2906334400177</v>
      </c>
      <c r="H786">
        <v>-0.201475784182548</v>
      </c>
      <c r="I786">
        <v>-0.759703338146209</v>
      </c>
      <c r="J786">
        <v>-0.545702457427978</v>
      </c>
      <c r="K786">
        <v>0.998003125</v>
      </c>
      <c r="L786">
        <v>-0.005255274</v>
      </c>
      <c r="M786">
        <v>0.001265774</v>
      </c>
      <c r="N786">
        <v>-0.062932573</v>
      </c>
      <c r="O786">
        <v>0.217504263</v>
      </c>
      <c r="P786">
        <v>0.086037517</v>
      </c>
      <c r="Q786">
        <v>-0.006744325</v>
      </c>
      <c r="R786">
        <v>25.41773224</v>
      </c>
      <c r="S786">
        <v>11.95911789</v>
      </c>
      <c r="T786">
        <v>-0.719378769</v>
      </c>
      <c r="U786">
        <v>-72.31623077</v>
      </c>
      <c r="V786">
        <v>17.41792488</v>
      </c>
      <c r="W786">
        <v>-865.9960327</v>
      </c>
      <c r="X786">
        <v>-2.033447266</v>
      </c>
      <c r="Y786">
        <v>-0.109619141</v>
      </c>
      <c r="Z786">
        <v>-0.390869141</v>
      </c>
      <c r="AA786">
        <v>0</v>
      </c>
      <c r="AB786" t="s">
        <v>26</v>
      </c>
    </row>
    <row r="787" spans="2:28">
      <c r="B787">
        <v>48121</v>
      </c>
      <c r="C787">
        <v>1761571787</v>
      </c>
      <c r="D787">
        <v>105.5215225</v>
      </c>
      <c r="E787">
        <v>-34.36463928</v>
      </c>
      <c r="F787">
        <v>-176.0784607</v>
      </c>
      <c r="G787">
        <v>0.254826426506042</v>
      </c>
      <c r="H787">
        <v>-0.152639329433441</v>
      </c>
      <c r="I787">
        <v>-0.766256392002105</v>
      </c>
      <c r="J787">
        <v>-0.569751262664794</v>
      </c>
      <c r="K787">
        <v>0.998027027</v>
      </c>
      <c r="L787">
        <v>-0.005398386</v>
      </c>
      <c r="M787">
        <v>0.001499979</v>
      </c>
      <c r="N787">
        <v>-0.062535733</v>
      </c>
      <c r="O787">
        <v>0.163361967</v>
      </c>
      <c r="P787">
        <v>0.056146801</v>
      </c>
      <c r="Q787">
        <v>-0.022017419</v>
      </c>
      <c r="R787">
        <v>19.16062737</v>
      </c>
      <c r="S787">
        <v>7.970094681</v>
      </c>
      <c r="T787">
        <v>-2.574346781</v>
      </c>
      <c r="U787">
        <v>-74.28497314</v>
      </c>
      <c r="V787">
        <v>20.64059067</v>
      </c>
      <c r="W787">
        <v>-860.5285645</v>
      </c>
      <c r="X787">
        <v>-1.914306641</v>
      </c>
      <c r="Y787">
        <v>-0.246582031</v>
      </c>
      <c r="Z787">
        <v>-0.345458984</v>
      </c>
      <c r="AA787">
        <v>0</v>
      </c>
      <c r="AB787" t="s">
        <v>26</v>
      </c>
    </row>
    <row r="788" spans="2:28">
      <c r="B788">
        <v>48122</v>
      </c>
      <c r="C788">
        <v>1761580120</v>
      </c>
      <c r="D788">
        <v>103.6699448</v>
      </c>
      <c r="E788">
        <v>-27.48821449</v>
      </c>
      <c r="F788">
        <v>-173.7718048</v>
      </c>
      <c r="G788">
        <v>0.219129830598831</v>
      </c>
      <c r="H788">
        <v>-0.10510541498661</v>
      </c>
      <c r="I788">
        <v>-0.770569860935211</v>
      </c>
      <c r="J788">
        <v>-0.589201033115387</v>
      </c>
      <c r="K788">
        <v>0.998031855</v>
      </c>
      <c r="L788">
        <v>-0.005850843</v>
      </c>
      <c r="M788">
        <v>0.00150311</v>
      </c>
      <c r="N788">
        <v>-0.062417358</v>
      </c>
      <c r="O788">
        <v>0.155298352</v>
      </c>
      <c r="P788">
        <v>0.080747724</v>
      </c>
      <c r="Q788">
        <v>-0.044428527</v>
      </c>
      <c r="R788">
        <v>18.0144043</v>
      </c>
      <c r="S788">
        <v>10.87273216</v>
      </c>
      <c r="T788">
        <v>-5.244839191</v>
      </c>
      <c r="U788">
        <v>-80.51092529</v>
      </c>
      <c r="V788">
        <v>20.68364525</v>
      </c>
      <c r="W788">
        <v>-858.8982544</v>
      </c>
      <c r="X788">
        <v>-1.817626953</v>
      </c>
      <c r="Y788">
        <v>-0.349121094</v>
      </c>
      <c r="Z788">
        <v>-0.343261719</v>
      </c>
      <c r="AA788">
        <v>0</v>
      </c>
      <c r="AB788" t="s">
        <v>26</v>
      </c>
    </row>
    <row r="789" spans="2:28">
      <c r="B789">
        <v>48123</v>
      </c>
      <c r="C789">
        <v>1761588453</v>
      </c>
      <c r="D789">
        <v>101.8904266</v>
      </c>
      <c r="E789">
        <v>-20.35625458</v>
      </c>
      <c r="F789">
        <v>-171.6790466</v>
      </c>
      <c r="G789">
        <v>0.181852579116821</v>
      </c>
      <c r="H789">
        <v>-0.0555924996733665</v>
      </c>
      <c r="I789">
        <v>-0.770387232303619</v>
      </c>
      <c r="J789">
        <v>-0.608558237552642</v>
      </c>
      <c r="K789">
        <v>0.9980492</v>
      </c>
      <c r="L789">
        <v>-0.005919602</v>
      </c>
      <c r="M789">
        <v>0.001714779</v>
      </c>
      <c r="N789">
        <v>-0.062127635</v>
      </c>
      <c r="O789">
        <v>0.193081975</v>
      </c>
      <c r="P789">
        <v>0.112484634</v>
      </c>
      <c r="Q789">
        <v>-0.052134275</v>
      </c>
      <c r="R789">
        <v>22.3116188</v>
      </c>
      <c r="S789">
        <v>14.9588232</v>
      </c>
      <c r="T789">
        <v>-6.134201527</v>
      </c>
      <c r="U789">
        <v>-81.45659637</v>
      </c>
      <c r="V789">
        <v>23.59619331</v>
      </c>
      <c r="W789">
        <v>-854.9064941</v>
      </c>
      <c r="X789">
        <v>-1.709960938</v>
      </c>
      <c r="Y789">
        <v>-0.449462891</v>
      </c>
      <c r="Z789">
        <v>-0.354248047</v>
      </c>
      <c r="AA789">
        <v>0</v>
      </c>
      <c r="AB789" t="s">
        <v>26</v>
      </c>
    </row>
    <row r="790" spans="2:28">
      <c r="B790">
        <v>48124</v>
      </c>
      <c r="C790">
        <v>1761596786</v>
      </c>
      <c r="D790">
        <v>100.758934</v>
      </c>
      <c r="E790">
        <v>-13.45366955</v>
      </c>
      <c r="F790">
        <v>-170.0154419</v>
      </c>
      <c r="G790">
        <v>0.144997268915176</v>
      </c>
      <c r="H790">
        <v>-0.00784423202276229</v>
      </c>
      <c r="I790">
        <v>-0.768580734729766</v>
      </c>
      <c r="J790">
        <v>-0.623055815696716</v>
      </c>
      <c r="K790">
        <v>0.998071373</v>
      </c>
      <c r="L790">
        <v>-0.005703144</v>
      </c>
      <c r="M790">
        <v>0.001702951</v>
      </c>
      <c r="N790">
        <v>-0.061790582</v>
      </c>
      <c r="O790">
        <v>0.221597493</v>
      </c>
      <c r="P790">
        <v>0.057411194</v>
      </c>
      <c r="Q790">
        <v>-0.040383995</v>
      </c>
      <c r="R790">
        <v>26.14051437</v>
      </c>
      <c r="S790">
        <v>8.552739143</v>
      </c>
      <c r="T790">
        <v>-4.758695126</v>
      </c>
      <c r="U790">
        <v>-78.47746277</v>
      </c>
      <c r="V790">
        <v>23.43326569</v>
      </c>
      <c r="W790">
        <v>-850.262207</v>
      </c>
      <c r="X790">
        <v>-1.580566406</v>
      </c>
      <c r="Y790">
        <v>-0.545654297</v>
      </c>
      <c r="Z790">
        <v>-0.366210938</v>
      </c>
      <c r="AA790">
        <v>0</v>
      </c>
      <c r="AB790" t="s">
        <v>26</v>
      </c>
    </row>
    <row r="791" spans="2:28">
      <c r="B791">
        <v>48125</v>
      </c>
      <c r="C791">
        <v>1761605119</v>
      </c>
      <c r="D791">
        <v>99.5819931</v>
      </c>
      <c r="E791">
        <v>-6.335879326</v>
      </c>
      <c r="F791">
        <v>-168.5094452</v>
      </c>
      <c r="G791">
        <v>0.106519378721714</v>
      </c>
      <c r="H791">
        <v>0.040836427360773</v>
      </c>
      <c r="I791">
        <v>-0.762268960475921</v>
      </c>
      <c r="J791">
        <v>-0.637128353118896</v>
      </c>
      <c r="K791">
        <v>0.998086751</v>
      </c>
      <c r="L791">
        <v>-0.005842763</v>
      </c>
      <c r="M791">
        <v>0.001589373</v>
      </c>
      <c r="N791">
        <v>-0.061531875</v>
      </c>
      <c r="O791">
        <v>0.19385463</v>
      </c>
      <c r="P791">
        <v>0.076097906</v>
      </c>
      <c r="Q791">
        <v>-0.034383416</v>
      </c>
      <c r="R791">
        <v>22.67782402</v>
      </c>
      <c r="S791">
        <v>10.57701302</v>
      </c>
      <c r="T791">
        <v>-4.033241749</v>
      </c>
      <c r="U791">
        <v>-80.39825439</v>
      </c>
      <c r="V791">
        <v>21.87026787</v>
      </c>
      <c r="W791">
        <v>-846.697937</v>
      </c>
      <c r="X791">
        <v>-1.446289063</v>
      </c>
      <c r="Y791">
        <v>-0.620117188</v>
      </c>
      <c r="Z791">
        <v>-0.379150391</v>
      </c>
      <c r="AA791">
        <v>0</v>
      </c>
      <c r="AB791" t="s">
        <v>26</v>
      </c>
    </row>
    <row r="792" spans="2:28">
      <c r="B792">
        <v>48126</v>
      </c>
      <c r="C792">
        <v>1761613452</v>
      </c>
      <c r="D792">
        <v>98.8626709</v>
      </c>
      <c r="E792">
        <v>0.63356936</v>
      </c>
      <c r="F792">
        <v>-167.2419434</v>
      </c>
      <c r="G792">
        <v>0.068083256483078</v>
      </c>
      <c r="H792">
        <v>0.0879707932472229</v>
      </c>
      <c r="I792">
        <v>-0.754513263702392</v>
      </c>
      <c r="J792">
        <v>-0.646789014339447</v>
      </c>
      <c r="K792">
        <v>0.998070896</v>
      </c>
      <c r="L792">
        <v>-0.005784343</v>
      </c>
      <c r="M792">
        <v>0.001067381</v>
      </c>
      <c r="N792">
        <v>-0.061804954</v>
      </c>
      <c r="O792">
        <v>0.187865376</v>
      </c>
      <c r="P792">
        <v>0.026272118</v>
      </c>
      <c r="Q792">
        <v>-0.033249021</v>
      </c>
      <c r="R792">
        <v>22.32478142</v>
      </c>
      <c r="S792">
        <v>4.566134453</v>
      </c>
      <c r="T792">
        <v>-3.945045948</v>
      </c>
      <c r="U792">
        <v>-79.59480286</v>
      </c>
      <c r="V792">
        <v>14.68758297</v>
      </c>
      <c r="W792">
        <v>-850.460144</v>
      </c>
      <c r="X792">
        <v>-1.313720703</v>
      </c>
      <c r="Y792">
        <v>-0.682861328</v>
      </c>
      <c r="Z792">
        <v>-0.395019531</v>
      </c>
      <c r="AA792">
        <v>0</v>
      </c>
      <c r="AB792" t="s">
        <v>26</v>
      </c>
    </row>
    <row r="793" spans="2:28">
      <c r="B793">
        <v>48127</v>
      </c>
      <c r="C793">
        <v>1761621785</v>
      </c>
      <c r="D793">
        <v>98.05662537</v>
      </c>
      <c r="E793">
        <v>7.776459694</v>
      </c>
      <c r="F793">
        <v>-166.1409454</v>
      </c>
      <c r="G793">
        <v>0.0281003937125206</v>
      </c>
      <c r="H793">
        <v>0.135021567344665</v>
      </c>
      <c r="I793">
        <v>-0.742429196834564</v>
      </c>
      <c r="J793">
        <v>-0.655575275421142</v>
      </c>
      <c r="K793">
        <v>0.998078465</v>
      </c>
      <c r="L793">
        <v>-0.005751692</v>
      </c>
      <c r="M793">
        <v>0.00055279</v>
      </c>
      <c r="N793">
        <v>-0.061692704</v>
      </c>
      <c r="O793">
        <v>0.167692721</v>
      </c>
      <c r="P793">
        <v>0.113992393</v>
      </c>
      <c r="Q793">
        <v>-0.041728735</v>
      </c>
      <c r="R793">
        <v>19.25605011</v>
      </c>
      <c r="S793">
        <v>14.93325233</v>
      </c>
      <c r="T793">
        <v>-4.915501118</v>
      </c>
      <c r="U793">
        <v>-79.14530945</v>
      </c>
      <c r="V793">
        <v>7.60658884</v>
      </c>
      <c r="W793">
        <v>-848.9133301</v>
      </c>
      <c r="X793">
        <v>-1.170410156</v>
      </c>
      <c r="Y793">
        <v>-0.722900391</v>
      </c>
      <c r="Z793">
        <v>-0.4140625</v>
      </c>
      <c r="AA793">
        <v>0</v>
      </c>
      <c r="AB793" t="s">
        <v>26</v>
      </c>
    </row>
    <row r="794" spans="2:28">
      <c r="B794">
        <v>48128</v>
      </c>
      <c r="C794">
        <v>1761630118</v>
      </c>
      <c r="D794">
        <v>97.64109039</v>
      </c>
      <c r="E794">
        <v>14.81575775</v>
      </c>
      <c r="F794">
        <v>-165.1613464</v>
      </c>
      <c r="G794">
        <v>-0.0119161214679479</v>
      </c>
      <c r="H794">
        <v>0.180559366941452</v>
      </c>
      <c r="I794">
        <v>-0.729158580303192</v>
      </c>
      <c r="J794">
        <v>-0.659988403320312</v>
      </c>
      <c r="K794">
        <v>0.998061776</v>
      </c>
      <c r="L794">
        <v>-0.005362829</v>
      </c>
      <c r="M794">
        <v>-0.000175168</v>
      </c>
      <c r="N794">
        <v>-0.061999582</v>
      </c>
      <c r="O794">
        <v>0.20337683</v>
      </c>
      <c r="P794">
        <v>0.081903517</v>
      </c>
      <c r="Q794">
        <v>-0.02282685</v>
      </c>
      <c r="R794">
        <v>23.76431847</v>
      </c>
      <c r="S794">
        <v>11.34495163</v>
      </c>
      <c r="T794">
        <v>-2.688094139</v>
      </c>
      <c r="U794">
        <v>-73.79482269</v>
      </c>
      <c r="V794">
        <v>-2.41038394</v>
      </c>
      <c r="W794">
        <v>-853.1408081</v>
      </c>
      <c r="X794">
        <v>-1.023193359</v>
      </c>
      <c r="Y794">
        <v>-0.748535156</v>
      </c>
      <c r="Z794">
        <v>-0.434570313</v>
      </c>
      <c r="AA794">
        <v>0</v>
      </c>
      <c r="AB794" t="s">
        <v>26</v>
      </c>
    </row>
    <row r="795" spans="2:28">
      <c r="B795">
        <v>48129</v>
      </c>
      <c r="C795">
        <v>1761638451</v>
      </c>
      <c r="D795">
        <v>97.17893982</v>
      </c>
      <c r="E795">
        <v>21.9565239</v>
      </c>
      <c r="F795">
        <v>-164.3419037</v>
      </c>
      <c r="G795">
        <v>-0.053041860461235</v>
      </c>
      <c r="H795">
        <v>0.225082263350486</v>
      </c>
      <c r="I795">
        <v>-0.712243437767028</v>
      </c>
      <c r="J795">
        <v>-0.662747621536254</v>
      </c>
      <c r="K795">
        <v>0.998078227</v>
      </c>
      <c r="L795">
        <v>-0.004588611</v>
      </c>
      <c r="M795">
        <v>-0.000672168</v>
      </c>
      <c r="N795">
        <v>-0.061793126</v>
      </c>
      <c r="O795">
        <v>0.224340975</v>
      </c>
      <c r="P795">
        <v>0.030235648</v>
      </c>
      <c r="Q795">
        <v>-0.01839</v>
      </c>
      <c r="R795">
        <v>26.66162491</v>
      </c>
      <c r="S795">
        <v>5.29855442</v>
      </c>
      <c r="T795">
        <v>-2.205720901</v>
      </c>
      <c r="U795">
        <v>-63.1409111</v>
      </c>
      <c r="V795">
        <v>-9.249270439</v>
      </c>
      <c r="W795">
        <v>-850.2952881</v>
      </c>
      <c r="X795">
        <v>-0.878417969</v>
      </c>
      <c r="Y795">
        <v>-0.754882813</v>
      </c>
      <c r="Z795">
        <v>-0.458007813</v>
      </c>
      <c r="AA795">
        <v>0</v>
      </c>
      <c r="AB795" t="s">
        <v>26</v>
      </c>
    </row>
    <row r="796" spans="2:28">
      <c r="B796">
        <v>48130</v>
      </c>
      <c r="C796">
        <v>1761646784</v>
      </c>
      <c r="D796">
        <v>97.08433533</v>
      </c>
      <c r="E796">
        <v>28.95452118</v>
      </c>
      <c r="F796">
        <v>-163.4449768</v>
      </c>
      <c r="G796">
        <v>-0.0931159034371376</v>
      </c>
      <c r="H796">
        <v>0.268259584903717</v>
      </c>
      <c r="I796">
        <v>-0.694258332252502</v>
      </c>
      <c r="J796">
        <v>-0.661341190338134</v>
      </c>
      <c r="K796">
        <v>0.998099267</v>
      </c>
      <c r="L796">
        <v>-0.00425733</v>
      </c>
      <c r="M796">
        <v>-0.000660402</v>
      </c>
      <c r="N796">
        <v>-0.061475884</v>
      </c>
      <c r="O796">
        <v>0.152859092</v>
      </c>
      <c r="P796">
        <v>0.074149072</v>
      </c>
      <c r="Q796">
        <v>-0.014119148</v>
      </c>
      <c r="R796">
        <v>17.77204704</v>
      </c>
      <c r="S796">
        <v>10.02258968</v>
      </c>
      <c r="T796">
        <v>-1.666846871</v>
      </c>
      <c r="U796">
        <v>-58.58195114</v>
      </c>
      <c r="V796">
        <v>-9.087298393</v>
      </c>
      <c r="W796">
        <v>-845.9240112</v>
      </c>
      <c r="X796">
        <v>-0.762695313</v>
      </c>
      <c r="Y796">
        <v>-0.741699219</v>
      </c>
      <c r="Z796">
        <v>-0.507568359</v>
      </c>
      <c r="AA796">
        <v>0</v>
      </c>
      <c r="AB796" t="s">
        <v>26</v>
      </c>
    </row>
    <row r="797" spans="2:28">
      <c r="B797">
        <v>48131</v>
      </c>
      <c r="C797">
        <v>1761655117</v>
      </c>
      <c r="D797">
        <v>96.92585754</v>
      </c>
      <c r="E797">
        <v>36.03166962</v>
      </c>
      <c r="F797">
        <v>-162.6041565</v>
      </c>
      <c r="G797">
        <v>-0.133480459451675</v>
      </c>
      <c r="H797">
        <v>0.310372114181518</v>
      </c>
      <c r="I797">
        <v>-0.672627568244934</v>
      </c>
      <c r="J797">
        <v>-0.65835016965866</v>
      </c>
      <c r="K797">
        <v>0.998083353</v>
      </c>
      <c r="L797">
        <v>-0.003972615</v>
      </c>
      <c r="M797">
        <v>-0.000424248</v>
      </c>
      <c r="N797">
        <v>-0.061755072</v>
      </c>
      <c r="O797">
        <v>0.12220484</v>
      </c>
      <c r="P797">
        <v>0.069619834</v>
      </c>
      <c r="Q797">
        <v>-0.002962828</v>
      </c>
      <c r="R797">
        <v>14.13004112</v>
      </c>
      <c r="S797">
        <v>9.251680374</v>
      </c>
      <c r="T797">
        <v>-0.327291787</v>
      </c>
      <c r="U797">
        <v>-54.66449356</v>
      </c>
      <c r="V797">
        <v>-5.837794304</v>
      </c>
      <c r="W797">
        <v>-849.7702026</v>
      </c>
      <c r="X797">
        <v>-1.053710938</v>
      </c>
      <c r="Y797">
        <v>-0.831787109</v>
      </c>
      <c r="Z797">
        <v>-0.644287109</v>
      </c>
      <c r="AA797">
        <v>0</v>
      </c>
      <c r="AB797" t="s">
        <v>26</v>
      </c>
    </row>
    <row r="798" spans="2:28">
      <c r="B798">
        <v>48132</v>
      </c>
      <c r="C798">
        <v>1761663450</v>
      </c>
      <c r="D798">
        <v>97.28833771</v>
      </c>
      <c r="E798">
        <v>43.10228348</v>
      </c>
      <c r="F798">
        <v>-161.4299927</v>
      </c>
      <c r="G798">
        <v>-0.172960638999938</v>
      </c>
      <c r="H798">
        <v>0.352170556783676</v>
      </c>
      <c r="I798">
        <v>-0.64983856678009</v>
      </c>
      <c r="J798">
        <v>-0.6509770154953</v>
      </c>
      <c r="K798">
        <v>0.998057485</v>
      </c>
      <c r="L798">
        <v>-0.003438731</v>
      </c>
      <c r="M798">
        <v>0.000112798</v>
      </c>
      <c r="N798">
        <v>-0.062205091</v>
      </c>
      <c r="O798">
        <v>0.226659179</v>
      </c>
      <c r="P798">
        <v>0.037058234</v>
      </c>
      <c r="Q798">
        <v>0.00096184</v>
      </c>
      <c r="R798">
        <v>26.88822746</v>
      </c>
      <c r="S798">
        <v>6.134085655</v>
      </c>
      <c r="T798">
        <v>0.135729641</v>
      </c>
      <c r="U798">
        <v>-47.31847763</v>
      </c>
      <c r="V798">
        <v>1.552151918</v>
      </c>
      <c r="W798">
        <v>-855.9699707</v>
      </c>
      <c r="X798">
        <v>-0.593261719</v>
      </c>
      <c r="Y798">
        <v>-1.483642578</v>
      </c>
      <c r="Z798">
        <v>-0.745605469</v>
      </c>
      <c r="AA798">
        <v>0</v>
      </c>
      <c r="AB798" t="s">
        <v>26</v>
      </c>
    </row>
    <row r="799" spans="2:28">
      <c r="B799">
        <v>48133</v>
      </c>
      <c r="C799">
        <v>1761671783</v>
      </c>
      <c r="D799">
        <v>97.69837189</v>
      </c>
      <c r="E799">
        <v>50.15493774</v>
      </c>
      <c r="F799">
        <v>-160.1855011</v>
      </c>
      <c r="G799">
        <v>-0.211840122938156</v>
      </c>
      <c r="H799">
        <v>0.392088413238525</v>
      </c>
      <c r="I799">
        <v>-0.623844444751739</v>
      </c>
      <c r="J799">
        <v>-0.64203530550003</v>
      </c>
      <c r="K799">
        <v>0.998066902</v>
      </c>
      <c r="L799">
        <v>-0.003226548</v>
      </c>
      <c r="M799">
        <v>0.0004653</v>
      </c>
      <c r="N799">
        <v>-0.062063042</v>
      </c>
      <c r="O799">
        <v>0.128025353</v>
      </c>
      <c r="P799">
        <v>0.022234499</v>
      </c>
      <c r="Q799">
        <v>-0.02282691</v>
      </c>
      <c r="R799">
        <v>15.17928219</v>
      </c>
      <c r="S799">
        <v>3.627797127</v>
      </c>
      <c r="T799">
        <v>-2.72255969</v>
      </c>
      <c r="U799">
        <v>-44.39860153</v>
      </c>
      <c r="V799">
        <v>6.402715206</v>
      </c>
      <c r="W799">
        <v>-854.0125732</v>
      </c>
      <c r="X799">
        <v>-0.273681641</v>
      </c>
      <c r="Y799">
        <v>-0.678955078</v>
      </c>
      <c r="Z799">
        <v>-0.556152344</v>
      </c>
      <c r="AA799">
        <v>0</v>
      </c>
      <c r="AB799" t="s">
        <v>26</v>
      </c>
    </row>
    <row r="800" spans="2:28">
      <c r="B800">
        <v>48134</v>
      </c>
      <c r="C800">
        <v>1761680116</v>
      </c>
      <c r="D800">
        <v>98.76126099</v>
      </c>
      <c r="E800">
        <v>57.10871887</v>
      </c>
      <c r="F800">
        <v>-158.3433075</v>
      </c>
      <c r="G800">
        <v>-0.248930126428604</v>
      </c>
      <c r="H800">
        <v>0.430901914834976</v>
      </c>
      <c r="I800">
        <v>-0.596390962600708</v>
      </c>
      <c r="J800">
        <v>-0.629822134971618</v>
      </c>
      <c r="K800">
        <v>0.998104751</v>
      </c>
      <c r="L800">
        <v>-0.003755913</v>
      </c>
      <c r="M800">
        <v>0.00065794</v>
      </c>
      <c r="N800">
        <v>-0.061419453</v>
      </c>
      <c r="O800">
        <v>0.144057572</v>
      </c>
      <c r="P800">
        <v>0.110459626</v>
      </c>
      <c r="Q800">
        <v>-0.035529554</v>
      </c>
      <c r="R800">
        <v>16.45362282</v>
      </c>
      <c r="S800">
        <v>14.31746387</v>
      </c>
      <c r="T800">
        <v>-4.201344013</v>
      </c>
      <c r="U800">
        <v>-51.6822319</v>
      </c>
      <c r="V800">
        <v>9.053409576</v>
      </c>
      <c r="W800">
        <v>-845.145874</v>
      </c>
      <c r="X800">
        <v>-0.164794922</v>
      </c>
      <c r="Y800">
        <v>-0.578613281</v>
      </c>
      <c r="Z800">
        <v>-0.519287109</v>
      </c>
      <c r="AA800">
        <v>0</v>
      </c>
      <c r="AB800" t="s">
        <v>26</v>
      </c>
    </row>
    <row r="801" spans="2:28">
      <c r="B801">
        <v>48135</v>
      </c>
      <c r="C801">
        <v>1761688449</v>
      </c>
      <c r="D801">
        <v>100.3986206</v>
      </c>
      <c r="E801">
        <v>64.09922791</v>
      </c>
      <c r="F801">
        <v>-156.0836792</v>
      </c>
      <c r="G801">
        <v>-0.28642463684082</v>
      </c>
      <c r="H801">
        <v>0.46723261475563</v>
      </c>
      <c r="I801">
        <v>-0.566670835018158</v>
      </c>
      <c r="J801">
        <v>-0.615255534648895</v>
      </c>
      <c r="K801">
        <v>0.998051167</v>
      </c>
      <c r="L801">
        <v>-0.003330355</v>
      </c>
      <c r="M801">
        <v>0.001260882</v>
      </c>
      <c r="N801">
        <v>-0.062298819</v>
      </c>
      <c r="O801">
        <v>0.189041436</v>
      </c>
      <c r="P801">
        <v>0.032709181</v>
      </c>
      <c r="Q801">
        <v>-0.01658386</v>
      </c>
      <c r="R801">
        <v>22.41413879</v>
      </c>
      <c r="S801">
        <v>5.341031075</v>
      </c>
      <c r="T801">
        <v>-1.94696188</v>
      </c>
      <c r="U801">
        <v>-45.82726669</v>
      </c>
      <c r="V801">
        <v>17.35033989</v>
      </c>
      <c r="W801">
        <v>-857.2614746</v>
      </c>
      <c r="X801">
        <v>-0.051269531</v>
      </c>
      <c r="Y801">
        <v>-0.489257813</v>
      </c>
      <c r="Z801">
        <v>-0.516601563</v>
      </c>
      <c r="AA801">
        <v>0</v>
      </c>
      <c r="AB801" t="s">
        <v>26</v>
      </c>
    </row>
    <row r="802" spans="2:28">
      <c r="B802">
        <v>48136</v>
      </c>
      <c r="C802">
        <v>1761696782</v>
      </c>
      <c r="D802">
        <v>104.0966263</v>
      </c>
      <c r="E802">
        <v>71.09671021</v>
      </c>
      <c r="F802">
        <v>-151.6412659</v>
      </c>
      <c r="G802">
        <v>-0.321904748678207</v>
      </c>
      <c r="H802">
        <v>0.503816246986389</v>
      </c>
      <c r="I802">
        <v>-0.534436881542205</v>
      </c>
      <c r="J802">
        <v>-0.597431361675262</v>
      </c>
      <c r="K802">
        <v>0.998020351</v>
      </c>
      <c r="L802">
        <v>-0.003701863</v>
      </c>
      <c r="M802">
        <v>0.001401825</v>
      </c>
      <c r="N802">
        <v>-0.062767558</v>
      </c>
      <c r="O802">
        <v>0.122271836</v>
      </c>
      <c r="P802">
        <v>-0.018441498</v>
      </c>
      <c r="Q802">
        <v>-0.06472981</v>
      </c>
      <c r="R802">
        <v>14.80319786</v>
      </c>
      <c r="S802">
        <v>-1.259563208</v>
      </c>
      <c r="T802">
        <v>-7.75426054</v>
      </c>
      <c r="U802">
        <v>-50.93992615</v>
      </c>
      <c r="V802">
        <v>19.28997993</v>
      </c>
      <c r="W802">
        <v>-863.720459</v>
      </c>
      <c r="X802">
        <v>0.062255859</v>
      </c>
      <c r="Y802">
        <v>-0.386474609</v>
      </c>
      <c r="Z802">
        <v>-0.524658203</v>
      </c>
      <c r="AA802">
        <v>0</v>
      </c>
      <c r="AB802" t="s">
        <v>26</v>
      </c>
    </row>
    <row r="803" spans="2:28">
      <c r="B803">
        <v>48137</v>
      </c>
      <c r="C803">
        <v>1761705115</v>
      </c>
      <c r="D803">
        <v>111.5581284</v>
      </c>
      <c r="E803">
        <v>77.88352203</v>
      </c>
      <c r="F803">
        <v>-143.4241943</v>
      </c>
      <c r="G803">
        <v>-0.356208860874176</v>
      </c>
      <c r="H803">
        <v>0.537431240081787</v>
      </c>
      <c r="I803">
        <v>-0.4997318983078</v>
      </c>
      <c r="J803">
        <v>-0.578404247760772</v>
      </c>
      <c r="K803">
        <v>0.998010278</v>
      </c>
      <c r="L803">
        <v>-0.003997508</v>
      </c>
      <c r="M803">
        <v>0.001473958</v>
      </c>
      <c r="N803">
        <v>-0.062907487</v>
      </c>
      <c r="O803">
        <v>0.097534955</v>
      </c>
      <c r="P803">
        <v>0.038729429</v>
      </c>
      <c r="Q803">
        <v>-0.048170209</v>
      </c>
      <c r="R803">
        <v>11.40464878</v>
      </c>
      <c r="S803">
        <v>5.401632309</v>
      </c>
      <c r="T803">
        <v>-5.743926525</v>
      </c>
      <c r="U803">
        <v>-55.00836182</v>
      </c>
      <c r="V803">
        <v>20.28263664</v>
      </c>
      <c r="W803">
        <v>-865.6488647</v>
      </c>
      <c r="X803">
        <v>0.150878906</v>
      </c>
      <c r="Y803">
        <v>-0.277587891</v>
      </c>
      <c r="Z803">
        <v>-0.533691406</v>
      </c>
      <c r="AA803">
        <v>0</v>
      </c>
      <c r="AB803" t="s">
        <v>26</v>
      </c>
    </row>
    <row r="804" spans="2:28">
      <c r="B804">
        <v>48138</v>
      </c>
      <c r="C804">
        <v>1761713448</v>
      </c>
      <c r="D804">
        <v>137.5402069</v>
      </c>
      <c r="E804">
        <v>83.84114075</v>
      </c>
      <c r="F804">
        <v>-116.6952972</v>
      </c>
      <c r="G804">
        <v>-0.388732314109802</v>
      </c>
      <c r="H804">
        <v>0.569900870323181</v>
      </c>
      <c r="I804">
        <v>-0.463455438613891</v>
      </c>
      <c r="J804">
        <v>-0.556156396865844</v>
      </c>
      <c r="K804">
        <v>0.998035789</v>
      </c>
      <c r="L804">
        <v>-0.004020465</v>
      </c>
      <c r="M804">
        <v>0.001466049</v>
      </c>
      <c r="N804">
        <v>-0.062500194</v>
      </c>
      <c r="O804">
        <v>0.105091155</v>
      </c>
      <c r="P804">
        <v>0.032581091</v>
      </c>
      <c r="Q804">
        <v>-0.028059244</v>
      </c>
      <c r="R804">
        <v>12.3551054</v>
      </c>
      <c r="S804">
        <v>4.707123756</v>
      </c>
      <c r="T804">
        <v>-3.3320539</v>
      </c>
      <c r="U804">
        <v>-55.3237915</v>
      </c>
      <c r="V804">
        <v>20.17363548</v>
      </c>
      <c r="W804">
        <v>-860.0368042</v>
      </c>
      <c r="X804">
        <v>0.227294922</v>
      </c>
      <c r="Y804">
        <v>-0.150634766</v>
      </c>
      <c r="Z804">
        <v>-0.537597656</v>
      </c>
      <c r="AA804">
        <v>0</v>
      </c>
      <c r="AB804" t="s">
        <v>26</v>
      </c>
    </row>
    <row r="805" spans="2:28">
      <c r="B805">
        <v>48139</v>
      </c>
      <c r="C805">
        <v>1761721781</v>
      </c>
      <c r="D805">
        <v>-148.21492</v>
      </c>
      <c r="E805">
        <v>84.61275482</v>
      </c>
      <c r="F805">
        <v>-41.71473694</v>
      </c>
      <c r="G805">
        <v>-0.419735044240951</v>
      </c>
      <c r="H805">
        <v>0.599054396152496</v>
      </c>
      <c r="I805">
        <v>-0.425487369298934</v>
      </c>
      <c r="J805">
        <v>-0.532838881015777</v>
      </c>
      <c r="K805">
        <v>0.99804318</v>
      </c>
      <c r="L805">
        <v>-0.004220418</v>
      </c>
      <c r="M805">
        <v>0.001475386</v>
      </c>
      <c r="N805">
        <v>-0.062368274</v>
      </c>
      <c r="O805">
        <v>0.168693423</v>
      </c>
      <c r="P805">
        <v>-0.000118673</v>
      </c>
      <c r="Q805">
        <v>-0.026509762</v>
      </c>
      <c r="R805">
        <v>20.22302246</v>
      </c>
      <c r="S805">
        <v>1.2626791</v>
      </c>
      <c r="T805">
        <v>-3.149670124</v>
      </c>
      <c r="U805">
        <v>-58.07511139</v>
      </c>
      <c r="V805">
        <v>20.30207253</v>
      </c>
      <c r="W805">
        <v>-858.2194824</v>
      </c>
      <c r="X805">
        <v>0.290283203</v>
      </c>
      <c r="Y805">
        <v>-0.019042969</v>
      </c>
      <c r="Z805">
        <v>-0.545166016</v>
      </c>
      <c r="AA805">
        <v>0</v>
      </c>
      <c r="AB805" t="s">
        <v>26</v>
      </c>
    </row>
    <row r="806" spans="2:28">
      <c r="B806">
        <v>48140</v>
      </c>
      <c r="C806">
        <v>1761730114</v>
      </c>
      <c r="D806">
        <v>-115.8364334</v>
      </c>
      <c r="E806">
        <v>78.92069244</v>
      </c>
      <c r="F806">
        <v>-8.553104401</v>
      </c>
      <c r="G806">
        <v>-0.449079781770706</v>
      </c>
      <c r="H806">
        <v>0.627171576023101</v>
      </c>
      <c r="I806">
        <v>-0.385396629571914</v>
      </c>
      <c r="J806">
        <v>-0.506412029266357</v>
      </c>
      <c r="K806">
        <v>0.998018563</v>
      </c>
      <c r="L806">
        <v>-0.004409458</v>
      </c>
      <c r="M806">
        <v>0.001403539</v>
      </c>
      <c r="N806">
        <v>-0.062749743</v>
      </c>
      <c r="O806">
        <v>0.142986</v>
      </c>
      <c r="P806">
        <v>-0.053738534</v>
      </c>
      <c r="Q806">
        <v>-0.018473327</v>
      </c>
      <c r="R806">
        <v>17.54429245</v>
      </c>
      <c r="S806">
        <v>-5.353117466</v>
      </c>
      <c r="T806">
        <v>-2.219453096</v>
      </c>
      <c r="U806">
        <v>-60.67690277</v>
      </c>
      <c r="V806">
        <v>19.31356812</v>
      </c>
      <c r="W806">
        <v>-863.4758301</v>
      </c>
      <c r="X806">
        <v>0.335449219</v>
      </c>
      <c r="Y806">
        <v>0.125244141</v>
      </c>
      <c r="Z806">
        <v>-0.545654297</v>
      </c>
      <c r="AA806">
        <v>0</v>
      </c>
      <c r="AB806" t="s">
        <v>26</v>
      </c>
    </row>
    <row r="807" spans="2:28">
      <c r="B807">
        <v>48141</v>
      </c>
      <c r="C807">
        <v>1761738447</v>
      </c>
      <c r="D807">
        <v>-106.3971481</v>
      </c>
      <c r="E807">
        <v>72.25146484</v>
      </c>
      <c r="F807">
        <v>1.67761147</v>
      </c>
      <c r="G807">
        <v>-0.476899772882461</v>
      </c>
      <c r="H807">
        <v>0.651860654354095</v>
      </c>
      <c r="I807">
        <v>-0.343664914369583</v>
      </c>
      <c r="J807">
        <v>-0.479102492332458</v>
      </c>
      <c r="K807">
        <v>0.998005271</v>
      </c>
      <c r="L807">
        <v>-0.004524664</v>
      </c>
      <c r="M807">
        <v>0.001113247</v>
      </c>
      <c r="N807">
        <v>-0.06295801</v>
      </c>
      <c r="O807">
        <v>0.12932533</v>
      </c>
      <c r="P807">
        <v>-0.070435524</v>
      </c>
      <c r="Q807">
        <v>-0.009290397</v>
      </c>
      <c r="R807">
        <v>16.03277969</v>
      </c>
      <c r="S807">
        <v>-7.458575726</v>
      </c>
      <c r="T807">
        <v>-1.134192228</v>
      </c>
      <c r="U807">
        <v>-62.26248932</v>
      </c>
      <c r="V807">
        <v>15.31904697</v>
      </c>
      <c r="W807">
        <v>-866.3456421</v>
      </c>
      <c r="X807">
        <v>0.365722656</v>
      </c>
      <c r="Y807">
        <v>0.271728516</v>
      </c>
      <c r="Z807">
        <v>-0.548095703</v>
      </c>
      <c r="AA807">
        <v>0</v>
      </c>
      <c r="AB807" t="s">
        <v>26</v>
      </c>
    </row>
    <row r="808" spans="2:28">
      <c r="B808">
        <v>48142</v>
      </c>
      <c r="C808">
        <v>1761746780</v>
      </c>
      <c r="D808">
        <v>-102.5992432</v>
      </c>
      <c r="E808">
        <v>65.24983215</v>
      </c>
      <c r="F808">
        <v>6.320243835</v>
      </c>
      <c r="G808">
        <v>-0.502599239349365</v>
      </c>
      <c r="H808">
        <v>0.674873232841491</v>
      </c>
      <c r="I808">
        <v>-0.300346970558166</v>
      </c>
      <c r="J808">
        <v>-0.449146270751953</v>
      </c>
      <c r="K808">
        <v>0.998015225</v>
      </c>
      <c r="L808">
        <v>-0.004750247</v>
      </c>
      <c r="M808">
        <v>0.000966188</v>
      </c>
      <c r="N808">
        <v>-0.062785953</v>
      </c>
      <c r="O808">
        <v>0.201806962</v>
      </c>
      <c r="P808">
        <v>-0.06278491</v>
      </c>
      <c r="Q808">
        <v>-0.034918249</v>
      </c>
      <c r="R808">
        <v>24.66294098</v>
      </c>
      <c r="S808">
        <v>-5.98301363</v>
      </c>
      <c r="T808">
        <v>-4.200160027</v>
      </c>
      <c r="U808">
        <v>-65.36645508</v>
      </c>
      <c r="V808">
        <v>13.29536247</v>
      </c>
      <c r="W808">
        <v>-863.9751587</v>
      </c>
      <c r="X808">
        <v>0.374755859</v>
      </c>
      <c r="Y808">
        <v>0.419433594</v>
      </c>
      <c r="Z808">
        <v>-0.549316406</v>
      </c>
      <c r="AA808">
        <v>0</v>
      </c>
      <c r="AB808" t="s">
        <v>26</v>
      </c>
    </row>
    <row r="809" spans="2:28">
      <c r="B809">
        <v>48143</v>
      </c>
      <c r="C809">
        <v>1761755113</v>
      </c>
      <c r="D809">
        <v>-100.4284744</v>
      </c>
      <c r="E809">
        <v>58.25793457</v>
      </c>
      <c r="F809">
        <v>9.374541283</v>
      </c>
      <c r="G809">
        <v>-0.526549220085144</v>
      </c>
      <c r="H809">
        <v>0.694465100765228</v>
      </c>
      <c r="I809">
        <v>-0.255602538585662</v>
      </c>
      <c r="J809">
        <v>-0.418487846851348</v>
      </c>
      <c r="K809">
        <v>0.998008847</v>
      </c>
      <c r="L809">
        <v>-0.004767684</v>
      </c>
      <c r="M809">
        <v>0.000731261</v>
      </c>
      <c r="N809">
        <v>-0.062889509</v>
      </c>
      <c r="O809">
        <v>0.215429127</v>
      </c>
      <c r="P809">
        <v>-0.071486712</v>
      </c>
      <c r="Q809">
        <v>-0.04321605</v>
      </c>
      <c r="R809">
        <v>26.36154366</v>
      </c>
      <c r="S809">
        <v>-6.915636063</v>
      </c>
      <c r="T809">
        <v>-5.205382824</v>
      </c>
      <c r="U809">
        <v>-65.60652924</v>
      </c>
      <c r="V809">
        <v>10.06263542</v>
      </c>
      <c r="W809">
        <v>-865.4017944</v>
      </c>
      <c r="X809">
        <v>0.366210938</v>
      </c>
      <c r="Y809">
        <v>0.564453125</v>
      </c>
      <c r="Z809">
        <v>-0.555419922</v>
      </c>
      <c r="AA809">
        <v>0</v>
      </c>
      <c r="AB809" t="s">
        <v>26</v>
      </c>
    </row>
    <row r="810" spans="2:28">
      <c r="B810">
        <v>48144</v>
      </c>
      <c r="C810">
        <v>1761763446</v>
      </c>
      <c r="D810">
        <v>-99.36412048</v>
      </c>
      <c r="E810">
        <v>51.15080261</v>
      </c>
      <c r="F810">
        <v>11.34956551</v>
      </c>
      <c r="G810">
        <v>-0.548223614692688</v>
      </c>
      <c r="H810">
        <v>0.712007522583007</v>
      </c>
      <c r="I810">
        <v>-0.209945291280746</v>
      </c>
      <c r="J810">
        <v>-0.385252714157104</v>
      </c>
      <c r="K810">
        <v>0.998013794</v>
      </c>
      <c r="L810">
        <v>-0.00486597</v>
      </c>
      <c r="M810">
        <v>0.000744881</v>
      </c>
      <c r="N810">
        <v>-0.062803052</v>
      </c>
      <c r="O810">
        <v>0.184514105</v>
      </c>
      <c r="P810">
        <v>-0.098726928</v>
      </c>
      <c r="Q810">
        <v>-0.059301078</v>
      </c>
      <c r="R810">
        <v>22.86257172</v>
      </c>
      <c r="S810">
        <v>-10.40573502</v>
      </c>
      <c r="T810">
        <v>-7.155096531</v>
      </c>
      <c r="U810">
        <v>-66.95889282</v>
      </c>
      <c r="V810">
        <v>10.25004673</v>
      </c>
      <c r="W810">
        <v>-864.2107544</v>
      </c>
      <c r="X810">
        <v>0.339111328</v>
      </c>
      <c r="Y810">
        <v>0.702880859</v>
      </c>
      <c r="Z810">
        <v>-0.563232422</v>
      </c>
      <c r="AA810">
        <v>0</v>
      </c>
      <c r="AB810" t="s">
        <v>26</v>
      </c>
    </row>
    <row r="811" spans="2:28">
      <c r="B811">
        <v>48145</v>
      </c>
      <c r="C811">
        <v>1761771779</v>
      </c>
      <c r="D811">
        <v>-98.6388855</v>
      </c>
      <c r="E811">
        <v>44.07343292</v>
      </c>
      <c r="F811">
        <v>13.07592201</v>
      </c>
      <c r="G811">
        <v>-0.567892849445343</v>
      </c>
      <c r="H811">
        <v>0.726228892803192</v>
      </c>
      <c r="I811">
        <v>-0.162941187620162</v>
      </c>
      <c r="J811">
        <v>-0.351482450962066</v>
      </c>
      <c r="K811">
        <v>0.998010278</v>
      </c>
      <c r="L811">
        <v>-0.005299003</v>
      </c>
      <c r="M811">
        <v>0.000205928</v>
      </c>
      <c r="N811">
        <v>-0.062827781</v>
      </c>
      <c r="O811">
        <v>0.208169699</v>
      </c>
      <c r="P811">
        <v>-0.105185688</v>
      </c>
      <c r="Q811">
        <v>-0.071525037</v>
      </c>
      <c r="R811">
        <v>25.74284744</v>
      </c>
      <c r="S811">
        <v>-10.98992634</v>
      </c>
      <c r="T811">
        <v>-8.642219543</v>
      </c>
      <c r="U811">
        <v>-72.91779327</v>
      </c>
      <c r="V811">
        <v>2.833712101</v>
      </c>
      <c r="W811">
        <v>-864.5519409</v>
      </c>
      <c r="X811">
        <v>0.299804688</v>
      </c>
      <c r="Y811">
        <v>0.838378906</v>
      </c>
      <c r="Z811">
        <v>-0.575439453</v>
      </c>
      <c r="AA811">
        <v>0</v>
      </c>
      <c r="AB811" t="s">
        <v>26</v>
      </c>
    </row>
    <row r="812" spans="2:28">
      <c r="B812">
        <v>48146</v>
      </c>
      <c r="C812">
        <v>1761780112</v>
      </c>
      <c r="D812">
        <v>-98.35435486</v>
      </c>
      <c r="E812">
        <v>36.96928787</v>
      </c>
      <c r="F812">
        <v>14.48234749</v>
      </c>
      <c r="G812">
        <v>-0.584809422492981</v>
      </c>
      <c r="H812">
        <v>0.738094806671142</v>
      </c>
      <c r="I812">
        <v>-0.115147069096565</v>
      </c>
      <c r="J812">
        <v>-0.316157668828964</v>
      </c>
      <c r="K812">
        <v>0.99801749</v>
      </c>
      <c r="L812">
        <v>-0.005565486</v>
      </c>
      <c r="M812">
        <v>-0.000169995</v>
      </c>
      <c r="N812">
        <v>-0.062690832</v>
      </c>
      <c r="O812">
        <v>0.201895237</v>
      </c>
      <c r="P812">
        <v>-0.074401379</v>
      </c>
      <c r="Q812">
        <v>-0.079179466</v>
      </c>
      <c r="R812">
        <v>24.75398445</v>
      </c>
      <c r="S812">
        <v>-7.343919277</v>
      </c>
      <c r="T812">
        <v>-9.552872658</v>
      </c>
      <c r="U812">
        <v>-76.58460236</v>
      </c>
      <c r="V812">
        <v>-2.339241982</v>
      </c>
      <c r="W812">
        <v>-862.6654663</v>
      </c>
      <c r="X812">
        <v>0.245849609</v>
      </c>
      <c r="Y812">
        <v>0.975097656</v>
      </c>
      <c r="Z812">
        <v>-0.586669922</v>
      </c>
      <c r="AA812">
        <v>0</v>
      </c>
      <c r="AB812" t="s">
        <v>26</v>
      </c>
    </row>
    <row r="813" spans="2:28">
      <c r="B813">
        <v>48147</v>
      </c>
      <c r="C813">
        <v>1761788445</v>
      </c>
      <c r="D813">
        <v>-98.22162628</v>
      </c>
      <c r="E813">
        <v>29.89020538</v>
      </c>
      <c r="F813">
        <v>15.84754467</v>
      </c>
      <c r="G813">
        <v>-0.599540293216705</v>
      </c>
      <c r="H813">
        <v>0.74670398235321</v>
      </c>
      <c r="I813">
        <v>-0.0665141716599464</v>
      </c>
      <c r="J813">
        <v>-0.280287563800811</v>
      </c>
      <c r="K813">
        <v>0.998038948</v>
      </c>
      <c r="L813">
        <v>-0.005923925</v>
      </c>
      <c r="M813">
        <v>-0.000707278</v>
      </c>
      <c r="N813">
        <v>-0.062311225</v>
      </c>
      <c r="O813">
        <v>0.152833581</v>
      </c>
      <c r="P813">
        <v>-0.085237563</v>
      </c>
      <c r="Q813">
        <v>-0.070008218</v>
      </c>
      <c r="R813">
        <v>18.94778442</v>
      </c>
      <c r="S813">
        <v>-9.022247314</v>
      </c>
      <c r="T813">
        <v>-8.472727776</v>
      </c>
      <c r="U813">
        <v>-81.51637268</v>
      </c>
      <c r="V813">
        <v>-9.732523918</v>
      </c>
      <c r="W813">
        <v>-857.435791</v>
      </c>
      <c r="X813">
        <v>0.15234375</v>
      </c>
      <c r="Y813">
        <v>1.107421875</v>
      </c>
      <c r="Z813">
        <v>-0.5703125</v>
      </c>
      <c r="AA813">
        <v>0</v>
      </c>
      <c r="AB813" t="s">
        <v>26</v>
      </c>
    </row>
    <row r="814" spans="2:28">
      <c r="B814">
        <v>48148</v>
      </c>
      <c r="C814">
        <v>1761796778</v>
      </c>
      <c r="D814">
        <v>-98.36511993</v>
      </c>
      <c r="E814">
        <v>22.86906624</v>
      </c>
      <c r="F814">
        <v>17.06513596</v>
      </c>
      <c r="G814">
        <v>-0.61132526397705</v>
      </c>
      <c r="H814">
        <v>0.752792179584503</v>
      </c>
      <c r="I814">
        <v>-0.0180922150611877</v>
      </c>
      <c r="J814">
        <v>-0.243431150913238</v>
      </c>
      <c r="K814">
        <v>0.998057425</v>
      </c>
      <c r="L814">
        <v>-0.006039988</v>
      </c>
      <c r="M814">
        <v>-0.000683719</v>
      </c>
      <c r="N814">
        <v>-0.062003225</v>
      </c>
      <c r="O814">
        <v>0.137915909</v>
      </c>
      <c r="P814">
        <v>-0.114383817</v>
      </c>
      <c r="Q814">
        <v>-0.062991083</v>
      </c>
      <c r="R814">
        <v>17.37483406</v>
      </c>
      <c r="S814">
        <v>-12.63636971</v>
      </c>
      <c r="T814">
        <v>-7.651550293</v>
      </c>
      <c r="U814">
        <v>-83.11295319</v>
      </c>
      <c r="V814">
        <v>-9.408284187</v>
      </c>
      <c r="W814">
        <v>-853.1921997</v>
      </c>
      <c r="X814">
        <v>0.053955078</v>
      </c>
      <c r="Y814">
        <v>1.214355469</v>
      </c>
      <c r="Z814">
        <v>-0.552246094</v>
      </c>
      <c r="AA814">
        <v>0</v>
      </c>
      <c r="AB814" t="s">
        <v>26</v>
      </c>
    </row>
    <row r="815" spans="2:28">
      <c r="B815">
        <v>48149</v>
      </c>
      <c r="C815">
        <v>1761805111</v>
      </c>
      <c r="D815">
        <v>-98.62229919</v>
      </c>
      <c r="E815">
        <v>15.78187943</v>
      </c>
      <c r="F815">
        <v>18.31274414</v>
      </c>
      <c r="G815">
        <v>-0.62098354101181</v>
      </c>
      <c r="H815">
        <v>0.755754232406616</v>
      </c>
      <c r="I815">
        <v>0.0311549827456474</v>
      </c>
      <c r="J815">
        <v>-0.20553596317768</v>
      </c>
      <c r="K815">
        <v>0.998056531</v>
      </c>
      <c r="L815">
        <v>-0.006231077</v>
      </c>
      <c r="M815">
        <v>-0.001077497</v>
      </c>
      <c r="N815">
        <v>-0.061993301</v>
      </c>
      <c r="O815">
        <v>0.197645903</v>
      </c>
      <c r="P815">
        <v>-0.036308229</v>
      </c>
      <c r="Q815">
        <v>-0.047886908</v>
      </c>
      <c r="R815">
        <v>23.95135307</v>
      </c>
      <c r="S815">
        <v>-2.84442091</v>
      </c>
      <c r="T815">
        <v>-5.796360016</v>
      </c>
      <c r="U815">
        <v>-85.74245453</v>
      </c>
      <c r="V815">
        <v>-14.82685184</v>
      </c>
      <c r="W815">
        <v>-853.0559692</v>
      </c>
      <c r="X815">
        <v>-0.053222656</v>
      </c>
      <c r="Y815">
        <v>1.322265625</v>
      </c>
      <c r="Z815">
        <v>-0.538574219</v>
      </c>
      <c r="AA815">
        <v>0</v>
      </c>
      <c r="AB815" t="s">
        <v>26</v>
      </c>
    </row>
    <row r="816" spans="2:28">
      <c r="B816">
        <v>48150</v>
      </c>
      <c r="C816">
        <v>1761813444</v>
      </c>
      <c r="D816">
        <v>-99.02461243</v>
      </c>
      <c r="E816">
        <v>8.729419708</v>
      </c>
      <c r="F816">
        <v>19.52471352</v>
      </c>
      <c r="G816">
        <v>-0.628212511539459</v>
      </c>
      <c r="H816">
        <v>0.755737721920013</v>
      </c>
      <c r="I816">
        <v>0.0798876360058784</v>
      </c>
      <c r="J816">
        <v>-0.166817918419837</v>
      </c>
      <c r="K816">
        <v>0.998033822</v>
      </c>
      <c r="L816">
        <v>-0.005818259</v>
      </c>
      <c r="M816">
        <v>-0.000875203</v>
      </c>
      <c r="N816">
        <v>-0.062400758</v>
      </c>
      <c r="O816">
        <v>0.228710353</v>
      </c>
      <c r="P816">
        <v>-0.083882511</v>
      </c>
      <c r="Q816">
        <v>-0.045715272</v>
      </c>
      <c r="R816">
        <v>28.0337162</v>
      </c>
      <c r="S816">
        <v>-8.307429314</v>
      </c>
      <c r="T816">
        <v>-5.565488338</v>
      </c>
      <c r="U816">
        <v>-80.06248474</v>
      </c>
      <c r="V816">
        <v>-12.04327965</v>
      </c>
      <c r="W816">
        <v>-858.6691895</v>
      </c>
      <c r="X816">
        <v>-0.186767578</v>
      </c>
      <c r="Y816">
        <v>1.415771484</v>
      </c>
      <c r="Z816">
        <v>-0.547851563</v>
      </c>
      <c r="AA816">
        <v>0</v>
      </c>
      <c r="AB816" t="s">
        <v>26</v>
      </c>
    </row>
    <row r="817" spans="2:28">
      <c r="B817">
        <v>48151</v>
      </c>
      <c r="C817">
        <v>1761821777</v>
      </c>
      <c r="D817">
        <v>-99.52391052</v>
      </c>
      <c r="E817">
        <v>1.582739949</v>
      </c>
      <c r="F817">
        <v>20.82388496</v>
      </c>
      <c r="G817">
        <v>-0.633362114429473</v>
      </c>
      <c r="H817">
        <v>0.752338588237762</v>
      </c>
      <c r="I817">
        <v>0.129170984029769</v>
      </c>
      <c r="J817">
        <v>-0.12710003554821</v>
      </c>
      <c r="K817">
        <v>0.998042703</v>
      </c>
      <c r="L817">
        <v>-0.005607529</v>
      </c>
      <c r="M817">
        <v>-0.001398817</v>
      </c>
      <c r="N817">
        <v>-0.062268298</v>
      </c>
      <c r="O817">
        <v>0.182977676</v>
      </c>
      <c r="P817">
        <v>-0.123014271</v>
      </c>
      <c r="Q817">
        <v>-0.052559316</v>
      </c>
      <c r="R817">
        <v>22.83998108</v>
      </c>
      <c r="S817">
        <v>-13.33957577</v>
      </c>
      <c r="T817">
        <v>-6.418738365</v>
      </c>
      <c r="U817">
        <v>-77.16249847</v>
      </c>
      <c r="V817">
        <v>-19.24843979</v>
      </c>
      <c r="W817">
        <v>-856.8439941</v>
      </c>
      <c r="X817">
        <v>-0.333984375</v>
      </c>
      <c r="Y817">
        <v>1.490478516</v>
      </c>
      <c r="Z817">
        <v>-0.557617188</v>
      </c>
      <c r="AA817">
        <v>0</v>
      </c>
      <c r="AB817" t="s">
        <v>26</v>
      </c>
    </row>
    <row r="818" spans="2:28">
      <c r="B818">
        <v>48152</v>
      </c>
      <c r="C818">
        <v>1761830110</v>
      </c>
      <c r="D818">
        <v>-100.1963425</v>
      </c>
      <c r="E818">
        <v>-5.357055664</v>
      </c>
      <c r="F818">
        <v>22.22128677</v>
      </c>
      <c r="G818">
        <v>-0.63567167520523</v>
      </c>
      <c r="H818">
        <v>0.746167063713073</v>
      </c>
      <c r="I818">
        <v>0.177086189389228</v>
      </c>
      <c r="J818">
        <v>-0.0883014425635337</v>
      </c>
      <c r="K818">
        <v>0.998074591</v>
      </c>
      <c r="L818">
        <v>-0.005524614</v>
      </c>
      <c r="M818">
        <v>-0.001740363</v>
      </c>
      <c r="N818">
        <v>-0.061754156</v>
      </c>
      <c r="O818">
        <v>0.17485851</v>
      </c>
      <c r="P818">
        <v>-0.084842384</v>
      </c>
      <c r="Q818">
        <v>-0.04760927</v>
      </c>
      <c r="R818">
        <v>21.57564163</v>
      </c>
      <c r="S818">
        <v>-8.840307236</v>
      </c>
      <c r="T818">
        <v>-5.804079533</v>
      </c>
      <c r="U818">
        <v>-76.02072906</v>
      </c>
      <c r="V818">
        <v>-23.94804382</v>
      </c>
      <c r="W818">
        <v>-849.7599487</v>
      </c>
      <c r="X818">
        <v>-0.474121094</v>
      </c>
      <c r="Y818">
        <v>1.55078125</v>
      </c>
      <c r="Z818">
        <v>-0.562988281</v>
      </c>
      <c r="AA818">
        <v>0</v>
      </c>
      <c r="AB818" t="s">
        <v>26</v>
      </c>
    </row>
    <row r="819" spans="2:28">
      <c r="B819">
        <v>48153</v>
      </c>
      <c r="C819">
        <v>1761838443</v>
      </c>
      <c r="D819">
        <v>-101.0066223</v>
      </c>
      <c r="E819">
        <v>-12.517313</v>
      </c>
      <c r="F819">
        <v>23.73985291</v>
      </c>
      <c r="G819">
        <v>-0.636027157306671</v>
      </c>
      <c r="H819">
        <v>0.736398100852966</v>
      </c>
      <c r="I819">
        <v>0.225633397698402</v>
      </c>
      <c r="J819">
        <v>-0.0477210059762001</v>
      </c>
      <c r="K819">
        <v>0.998046458</v>
      </c>
      <c r="L819">
        <v>-0.005048039</v>
      </c>
      <c r="M819">
        <v>-0.00181931</v>
      </c>
      <c r="N819">
        <v>-0.062245026</v>
      </c>
      <c r="O819">
        <v>0.267138958</v>
      </c>
      <c r="P819">
        <v>-0.071071804</v>
      </c>
      <c r="Q819">
        <v>-0.020754158</v>
      </c>
      <c r="R819">
        <v>32.54286194</v>
      </c>
      <c r="S819">
        <v>-6.508516312</v>
      </c>
      <c r="T819">
        <v>-2.588978052</v>
      </c>
      <c r="U819">
        <v>-69.46353912</v>
      </c>
      <c r="V819">
        <v>-25.03460884</v>
      </c>
      <c r="W819">
        <v>-856.522644</v>
      </c>
      <c r="X819">
        <v>-0.632324219</v>
      </c>
      <c r="Y819">
        <v>1.591064453</v>
      </c>
      <c r="Z819">
        <v>-0.565185547</v>
      </c>
      <c r="AA819">
        <v>0</v>
      </c>
      <c r="AB819" t="s">
        <v>26</v>
      </c>
    </row>
    <row r="820" spans="2:28">
      <c r="B820">
        <v>48154</v>
      </c>
      <c r="C820">
        <v>1761846776</v>
      </c>
      <c r="D820">
        <v>-101.960495</v>
      </c>
      <c r="E820">
        <v>-19.51672554</v>
      </c>
      <c r="F820">
        <v>25.40092659</v>
      </c>
      <c r="G820">
        <v>-0.634248912334442</v>
      </c>
      <c r="H820">
        <v>0.723493039608001</v>
      </c>
      <c r="I820">
        <v>0.272439837455749</v>
      </c>
      <c r="J820">
        <v>-0.00795257650315761</v>
      </c>
      <c r="K820">
        <v>0.998025894</v>
      </c>
      <c r="L820">
        <v>-0.004377478</v>
      </c>
      <c r="M820">
        <v>-0.001598093</v>
      </c>
      <c r="N820">
        <v>-0.062630251</v>
      </c>
      <c r="O820">
        <v>0.248093128</v>
      </c>
      <c r="P820">
        <v>-0.058280289</v>
      </c>
      <c r="Q820">
        <v>-0.006551027</v>
      </c>
      <c r="R820">
        <v>30.1703167</v>
      </c>
      <c r="S820">
        <v>-5.115352154</v>
      </c>
      <c r="T820">
        <v>-0.86190331</v>
      </c>
      <c r="U820">
        <v>-60.23669052</v>
      </c>
      <c r="V820">
        <v>-21.99070358</v>
      </c>
      <c r="W820">
        <v>-861.8293457</v>
      </c>
      <c r="X820">
        <v>-0.781494141</v>
      </c>
      <c r="Y820">
        <v>1.617431641</v>
      </c>
      <c r="Z820">
        <v>-0.566894531</v>
      </c>
      <c r="AA820">
        <v>0</v>
      </c>
      <c r="AB820" t="s">
        <v>26</v>
      </c>
    </row>
    <row r="821" spans="2:28">
      <c r="B821">
        <v>48155</v>
      </c>
      <c r="C821">
        <v>1761855109</v>
      </c>
      <c r="D821">
        <v>-103.1604843</v>
      </c>
      <c r="E821">
        <v>-26.67085266</v>
      </c>
      <c r="F821">
        <v>27.27078247</v>
      </c>
      <c r="G821">
        <v>-0.630221426486969</v>
      </c>
      <c r="H821">
        <v>0.707078516483306</v>
      </c>
      <c r="I821">
        <v>0.319010496139526</v>
      </c>
      <c r="J821">
        <v>0.0330726616084575</v>
      </c>
      <c r="K821">
        <v>0.998056531</v>
      </c>
      <c r="L821">
        <v>-0.003920992</v>
      </c>
      <c r="M821">
        <v>-0.001598547</v>
      </c>
      <c r="N821">
        <v>-0.06217083</v>
      </c>
      <c r="O821">
        <v>0.213640392</v>
      </c>
      <c r="P821">
        <v>-0.166647553</v>
      </c>
      <c r="Q821">
        <v>-0.025808334</v>
      </c>
      <c r="R821">
        <v>26.84364319</v>
      </c>
      <c r="S821">
        <v>-18.36554146</v>
      </c>
      <c r="T821">
        <v>-3.215157032</v>
      </c>
      <c r="U821">
        <v>-53.95462799</v>
      </c>
      <c r="V821">
        <v>-21.99673462</v>
      </c>
      <c r="W821">
        <v>-855.4988403</v>
      </c>
      <c r="X821">
        <v>-0.939208984</v>
      </c>
      <c r="Y821">
        <v>1.631103516</v>
      </c>
      <c r="Z821">
        <v>-0.564697266</v>
      </c>
      <c r="AA821">
        <v>0</v>
      </c>
      <c r="AB821" t="s">
        <v>26</v>
      </c>
    </row>
    <row r="822" spans="2:28">
      <c r="B822">
        <v>48156</v>
      </c>
      <c r="C822">
        <v>1761863442</v>
      </c>
      <c r="D822">
        <v>-104.639122</v>
      </c>
      <c r="E822">
        <v>-33.56902695</v>
      </c>
      <c r="F822">
        <v>29.42110252</v>
      </c>
      <c r="G822">
        <v>-0.624068677425384</v>
      </c>
      <c r="H822">
        <v>0.688055276870727</v>
      </c>
      <c r="I822">
        <v>0.363139897584915</v>
      </c>
      <c r="J822">
        <v>0.0724452883005142</v>
      </c>
      <c r="K822">
        <v>0.998048365</v>
      </c>
      <c r="L822">
        <v>-0.003531484</v>
      </c>
      <c r="M822">
        <v>-0.001401629</v>
      </c>
      <c r="N822">
        <v>-0.062329985</v>
      </c>
      <c r="O822">
        <v>0.242029488</v>
      </c>
      <c r="P822">
        <v>-0.093852699</v>
      </c>
      <c r="Q822">
        <v>0.003444731</v>
      </c>
      <c r="R822">
        <v>29.71006393</v>
      </c>
      <c r="S822">
        <v>-9.437989235</v>
      </c>
      <c r="T822">
        <v>0.334651768</v>
      </c>
      <c r="U822">
        <v>-48.59495544</v>
      </c>
      <c r="V822">
        <v>-19.28710938</v>
      </c>
      <c r="W822">
        <v>-857.6912231</v>
      </c>
      <c r="X822">
        <v>-1.092041016</v>
      </c>
      <c r="Y822">
        <v>1.622314453</v>
      </c>
      <c r="Z822">
        <v>-0.568115234</v>
      </c>
      <c r="AA822">
        <v>0</v>
      </c>
      <c r="AB822" t="s">
        <v>26</v>
      </c>
    </row>
    <row r="823" spans="2:28">
      <c r="B823">
        <v>48157</v>
      </c>
      <c r="C823">
        <v>1761871775</v>
      </c>
      <c r="D823">
        <v>-106.6001282</v>
      </c>
      <c r="E823">
        <v>-40.72153854</v>
      </c>
      <c r="F823">
        <v>31.97623444</v>
      </c>
      <c r="G823">
        <v>-0.615449249744415</v>
      </c>
      <c r="H823">
        <v>0.665333986282348</v>
      </c>
      <c r="I823">
        <v>0.406930267810821</v>
      </c>
      <c r="J823">
        <v>0.113847687840461</v>
      </c>
      <c r="K823">
        <v>0.998036981</v>
      </c>
      <c r="L823">
        <v>-0.003305711</v>
      </c>
      <c r="M823">
        <v>-0.00096174</v>
      </c>
      <c r="N823">
        <v>-0.062532343</v>
      </c>
      <c r="O823">
        <v>0.22442466</v>
      </c>
      <c r="P823">
        <v>-0.084093451</v>
      </c>
      <c r="Q823">
        <v>0.010924816</v>
      </c>
      <c r="R823">
        <v>27.52967453</v>
      </c>
      <c r="S823">
        <v>-8.397468567</v>
      </c>
      <c r="T823">
        <v>1.253381252</v>
      </c>
      <c r="U823">
        <v>-45.48837662</v>
      </c>
      <c r="V823">
        <v>-13.23405933</v>
      </c>
      <c r="W823">
        <v>-860.4789429</v>
      </c>
      <c r="X823">
        <v>-1.239990234</v>
      </c>
      <c r="Y823">
        <v>1.599853516</v>
      </c>
      <c r="Z823">
        <v>-0.5703125</v>
      </c>
      <c r="AA823">
        <v>0</v>
      </c>
      <c r="AB823" t="s">
        <v>26</v>
      </c>
    </row>
    <row r="824" spans="2:28">
      <c r="B824">
        <v>48158</v>
      </c>
      <c r="C824">
        <v>1761880108</v>
      </c>
      <c r="D824">
        <v>-109.1427689</v>
      </c>
      <c r="E824">
        <v>-47.53424072</v>
      </c>
      <c r="F824">
        <v>35.1149559</v>
      </c>
      <c r="G824">
        <v>-0.60487562417984</v>
      </c>
      <c r="H824">
        <v>0.640516996383667</v>
      </c>
      <c r="I824">
        <v>0.447702139616012</v>
      </c>
      <c r="J824">
        <v>0.153058171272277</v>
      </c>
      <c r="K824">
        <v>0.998033404</v>
      </c>
      <c r="L824">
        <v>-0.003144694</v>
      </c>
      <c r="M824">
        <v>-0.000578525</v>
      </c>
      <c r="N824">
        <v>-0.062602885</v>
      </c>
      <c r="O824">
        <v>0.273607194</v>
      </c>
      <c r="P824">
        <v>-0.121044219</v>
      </c>
      <c r="Q824">
        <v>0.029002309</v>
      </c>
      <c r="R824">
        <v>33.70339966</v>
      </c>
      <c r="S824">
        <v>-12.46086025</v>
      </c>
      <c r="T824">
        <v>3.417670012</v>
      </c>
      <c r="U824">
        <v>-43.27275085</v>
      </c>
      <c r="V824">
        <v>-7.960820198</v>
      </c>
      <c r="W824">
        <v>-861.4506226</v>
      </c>
      <c r="X824">
        <v>-1.387939453</v>
      </c>
      <c r="Y824">
        <v>1.561035156</v>
      </c>
      <c r="Z824">
        <v>-0.573242188</v>
      </c>
      <c r="AA824">
        <v>0</v>
      </c>
      <c r="AB824" t="s">
        <v>26</v>
      </c>
    </row>
    <row r="825" spans="2:28">
      <c r="B825">
        <v>48159</v>
      </c>
      <c r="C825">
        <v>1761888441</v>
      </c>
      <c r="D825">
        <v>-112.8191528</v>
      </c>
      <c r="E825">
        <v>-54.54823303</v>
      </c>
      <c r="F825">
        <v>39.28941727</v>
      </c>
      <c r="G825">
        <v>-0.591453790664672</v>
      </c>
      <c r="H825">
        <v>0.612076342105865</v>
      </c>
      <c r="I825">
        <v>0.487683981657028</v>
      </c>
      <c r="J825">
        <v>0.194190591573715</v>
      </c>
      <c r="K825">
        <v>0.998027086</v>
      </c>
      <c r="L825">
        <v>-0.00333002</v>
      </c>
      <c r="M825">
        <v>-0.000138251</v>
      </c>
      <c r="N825">
        <v>-0.062696293</v>
      </c>
      <c r="O825">
        <v>0.321009815</v>
      </c>
      <c r="P825">
        <v>-0.141632438</v>
      </c>
      <c r="Q825">
        <v>0.026654303</v>
      </c>
      <c r="R825">
        <v>39.53915024</v>
      </c>
      <c r="S825">
        <v>-14.56803417</v>
      </c>
      <c r="T825">
        <v>3.139302731</v>
      </c>
      <c r="U825">
        <v>-45.82303619</v>
      </c>
      <c r="V825">
        <v>-1.902416468</v>
      </c>
      <c r="W825">
        <v>-862.737793</v>
      </c>
      <c r="X825">
        <v>-1.502929688</v>
      </c>
      <c r="Y825">
        <v>1.494873047</v>
      </c>
      <c r="Z825">
        <v>-0.582275391</v>
      </c>
      <c r="AA825">
        <v>0</v>
      </c>
      <c r="AB825" t="s">
        <v>26</v>
      </c>
    </row>
    <row r="826" spans="2:28">
      <c r="B826">
        <v>48160</v>
      </c>
      <c r="C826">
        <v>1761896774</v>
      </c>
      <c r="D826">
        <v>-118.1145859</v>
      </c>
      <c r="E826">
        <v>-61.05805969</v>
      </c>
      <c r="F826">
        <v>45.09787369</v>
      </c>
      <c r="G826">
        <v>-0.576113581657409</v>
      </c>
      <c r="H826">
        <v>0.582145929336547</v>
      </c>
      <c r="I826">
        <v>0.524526476860046</v>
      </c>
      <c r="J826">
        <v>0.232533514499664</v>
      </c>
      <c r="K826">
        <v>0.998017788</v>
      </c>
      <c r="L826">
        <v>-0.00330087</v>
      </c>
      <c r="M826" s="15">
        <v>-8.70842e-5</v>
      </c>
      <c r="N826">
        <v>-0.062845387</v>
      </c>
      <c r="O826">
        <v>0.195853174</v>
      </c>
      <c r="P826">
        <v>-0.116249919</v>
      </c>
      <c r="Q826">
        <v>0.057602882</v>
      </c>
      <c r="R826">
        <v>24.35070992</v>
      </c>
      <c r="S826">
        <v>-12.47687435</v>
      </c>
      <c r="T826">
        <v>6.866071224</v>
      </c>
      <c r="U826">
        <v>-45.42204666</v>
      </c>
      <c r="V826">
        <v>-1.198334098</v>
      </c>
      <c r="W826">
        <v>-864.7920532</v>
      </c>
      <c r="X826">
        <v>-1.615722656</v>
      </c>
      <c r="Y826">
        <v>1.416259766</v>
      </c>
      <c r="Z826">
        <v>-0.604980469</v>
      </c>
      <c r="AA826">
        <v>0</v>
      </c>
      <c r="AB826" t="s">
        <v>26</v>
      </c>
    </row>
    <row r="827" spans="2:28">
      <c r="B827">
        <v>48161</v>
      </c>
      <c r="C827">
        <v>1761905107</v>
      </c>
      <c r="D827">
        <v>-126.6152649</v>
      </c>
      <c r="E827">
        <v>-67.48786926</v>
      </c>
      <c r="F827">
        <v>53.96098709</v>
      </c>
      <c r="G827">
        <v>-0.558026850223541</v>
      </c>
      <c r="H827">
        <v>0.548850834369659</v>
      </c>
      <c r="I827">
        <v>0.559415280818939</v>
      </c>
      <c r="J827">
        <v>0.272807210683822</v>
      </c>
      <c r="K827">
        <v>0.998039424</v>
      </c>
      <c r="L827">
        <v>-0.003961571</v>
      </c>
      <c r="M827">
        <v>0.000834475</v>
      </c>
      <c r="N827">
        <v>-0.062456992</v>
      </c>
      <c r="O827">
        <v>0.275463641</v>
      </c>
      <c r="P827">
        <v>-0.05365628</v>
      </c>
      <c r="Q827">
        <v>0.100913227</v>
      </c>
      <c r="R827">
        <v>33.40721512</v>
      </c>
      <c r="S827">
        <v>-4.412865639</v>
      </c>
      <c r="T827">
        <v>12.11492348</v>
      </c>
      <c r="U827">
        <v>-54.51330948</v>
      </c>
      <c r="V827">
        <v>11.48282242</v>
      </c>
      <c r="W827">
        <v>-859.4412842</v>
      </c>
      <c r="X827">
        <v>-1.736328125</v>
      </c>
      <c r="Y827">
        <v>1.346435547</v>
      </c>
      <c r="Z827">
        <v>-0.619873047</v>
      </c>
      <c r="AA827">
        <v>0</v>
      </c>
      <c r="AB827" t="s">
        <v>26</v>
      </c>
    </row>
    <row r="828" spans="2:28">
      <c r="B828">
        <v>48162</v>
      </c>
      <c r="C828">
        <v>1761913440</v>
      </c>
      <c r="D828">
        <v>-140.4971771</v>
      </c>
      <c r="E828">
        <v>-72.8210907</v>
      </c>
      <c r="F828">
        <v>68.14093781</v>
      </c>
      <c r="G828">
        <v>-0.538245320320129</v>
      </c>
      <c r="H828">
        <v>0.515050113201141</v>
      </c>
      <c r="I828">
        <v>0.590484499931335</v>
      </c>
      <c r="J828">
        <v>0.310393184423446</v>
      </c>
      <c r="K828">
        <v>0.998041332</v>
      </c>
      <c r="L828">
        <v>-0.004614817</v>
      </c>
      <c r="M828">
        <v>0.001350285</v>
      </c>
      <c r="N828">
        <v>-0.062372975</v>
      </c>
      <c r="O828">
        <v>0.354941607</v>
      </c>
      <c r="P828">
        <v>-0.022587776</v>
      </c>
      <c r="Q828">
        <v>0.056484222</v>
      </c>
      <c r="R828">
        <v>42.70002365</v>
      </c>
      <c r="S828">
        <v>-0.080199361</v>
      </c>
      <c r="T828">
        <v>6.827529907</v>
      </c>
      <c r="U828">
        <v>-63.50229645</v>
      </c>
      <c r="V828">
        <v>18.58062363</v>
      </c>
      <c r="W828">
        <v>-858.284729</v>
      </c>
      <c r="X828">
        <v>-1.841552734</v>
      </c>
      <c r="Y828">
        <v>1.203613281</v>
      </c>
      <c r="Z828">
        <v>-0.56640625</v>
      </c>
      <c r="AA828">
        <v>0</v>
      </c>
      <c r="AB828" t="s">
        <v>26</v>
      </c>
    </row>
    <row r="829" spans="2:28">
      <c r="B829">
        <v>48163</v>
      </c>
      <c r="C829">
        <v>1761921773</v>
      </c>
      <c r="D829">
        <v>-165.3207703</v>
      </c>
      <c r="E829">
        <v>-76.5486145</v>
      </c>
      <c r="F829">
        <v>93.21695709</v>
      </c>
      <c r="G829">
        <v>-0.515332400798797</v>
      </c>
      <c r="H829">
        <v>0.477394461631774</v>
      </c>
      <c r="I829">
        <v>0.620169699192047</v>
      </c>
      <c r="J829">
        <v>0.349166721105575</v>
      </c>
      <c r="K829">
        <v>0.998012364</v>
      </c>
      <c r="L829">
        <v>-0.004689734</v>
      </c>
      <c r="M829">
        <v>0.001160826</v>
      </c>
      <c r="N829">
        <v>-0.062832624</v>
      </c>
      <c r="O829">
        <v>0.332147241</v>
      </c>
      <c r="P829">
        <v>-0.026034653</v>
      </c>
      <c r="Q829">
        <v>0.017135799</v>
      </c>
      <c r="R829">
        <v>40.00096512</v>
      </c>
      <c r="S829">
        <v>-0.623792231</v>
      </c>
      <c r="T829">
        <v>2.091997623</v>
      </c>
      <c r="U829">
        <v>-64.53381348</v>
      </c>
      <c r="V829">
        <v>15.9737196</v>
      </c>
      <c r="W829">
        <v>-864.617981</v>
      </c>
      <c r="X829">
        <v>-1.919921875</v>
      </c>
      <c r="Y829">
        <v>1.055419922</v>
      </c>
      <c r="Z829">
        <v>-0.518554688</v>
      </c>
      <c r="AA829">
        <v>0</v>
      </c>
      <c r="AB829" t="s">
        <v>26</v>
      </c>
    </row>
    <row r="830" spans="2:28">
      <c r="B830">
        <v>48164</v>
      </c>
      <c r="C830">
        <v>1761930106</v>
      </c>
      <c r="D830">
        <v>163.7943726</v>
      </c>
      <c r="E830">
        <v>-76.58231354</v>
      </c>
      <c r="F830">
        <v>124.3608093</v>
      </c>
      <c r="G830">
        <v>-0.490938574075698</v>
      </c>
      <c r="H830">
        <v>0.439879864454269</v>
      </c>
      <c r="I830">
        <v>0.646468520164489</v>
      </c>
      <c r="J830">
        <v>0.384140819311141</v>
      </c>
      <c r="K830">
        <v>0.99803859</v>
      </c>
      <c r="L830">
        <v>-0.004889491</v>
      </c>
      <c r="M830">
        <v>0.001018122</v>
      </c>
      <c r="N830">
        <v>-0.062402356</v>
      </c>
      <c r="O830">
        <v>0.292140663</v>
      </c>
      <c r="P830">
        <v>0.034944952</v>
      </c>
      <c r="Q830">
        <v>0.045957088</v>
      </c>
      <c r="R830">
        <v>34.74576569</v>
      </c>
      <c r="S830">
        <v>6.350071907</v>
      </c>
      <c r="T830">
        <v>5.574742317</v>
      </c>
      <c r="U830">
        <v>-67.28201294</v>
      </c>
      <c r="V830">
        <v>14.00990105</v>
      </c>
      <c r="W830">
        <v>-858.6898804</v>
      </c>
      <c r="X830">
        <v>-1.981933594</v>
      </c>
      <c r="Y830">
        <v>0.912597656</v>
      </c>
      <c r="Z830">
        <v>-0.477050781</v>
      </c>
      <c r="AA830">
        <v>0</v>
      </c>
      <c r="AB830" t="s">
        <v>26</v>
      </c>
    </row>
    <row r="831" spans="2:28">
      <c r="B831">
        <v>48165</v>
      </c>
      <c r="C831">
        <v>1761938439</v>
      </c>
      <c r="D831">
        <v>138.2910309</v>
      </c>
      <c r="E831">
        <v>-73.1145401</v>
      </c>
      <c r="F831">
        <v>150.0495148</v>
      </c>
      <c r="G831">
        <v>-0.4638092815876</v>
      </c>
      <c r="H831">
        <v>0.398804396390914</v>
      </c>
      <c r="I831">
        <v>0.670354545116424</v>
      </c>
      <c r="J831">
        <v>0.420073091983795</v>
      </c>
      <c r="K831">
        <v>0.998035669</v>
      </c>
      <c r="L831">
        <v>-0.00512723</v>
      </c>
      <c r="M831">
        <v>0.001201361</v>
      </c>
      <c r="N831">
        <v>-0.062426295</v>
      </c>
      <c r="O831">
        <v>0.304940462</v>
      </c>
      <c r="P831">
        <v>0.068469465</v>
      </c>
      <c r="Q831">
        <v>0.036595166</v>
      </c>
      <c r="R831">
        <v>36.02859497</v>
      </c>
      <c r="S831">
        <v>10.46912003</v>
      </c>
      <c r="T831">
        <v>4.481407166</v>
      </c>
      <c r="U831">
        <v>-70.55348206</v>
      </c>
      <c r="V831">
        <v>16.53139114</v>
      </c>
      <c r="W831">
        <v>-859.0199585</v>
      </c>
      <c r="X831">
        <v>-2.019287109</v>
      </c>
      <c r="Y831">
        <v>0.755859375</v>
      </c>
      <c r="Z831">
        <v>-0.430419922</v>
      </c>
      <c r="AA831">
        <v>0</v>
      </c>
      <c r="AB831" t="s">
        <v>26</v>
      </c>
    </row>
    <row r="832" spans="2:28">
      <c r="B832">
        <v>48166</v>
      </c>
      <c r="C832">
        <v>1761946772</v>
      </c>
      <c r="D832">
        <v>124.05233</v>
      </c>
      <c r="E832">
        <v>-67.79318237</v>
      </c>
      <c r="F832">
        <v>164.4688721</v>
      </c>
      <c r="G832">
        <v>-0.435409784317016</v>
      </c>
      <c r="H832">
        <v>0.358249455690383</v>
      </c>
      <c r="I832">
        <v>0.690995872020721</v>
      </c>
      <c r="J832">
        <v>0.452328532934188</v>
      </c>
      <c r="K832">
        <v>0.998038292</v>
      </c>
      <c r="L832">
        <v>-0.005537056</v>
      </c>
      <c r="M832">
        <v>0.001192048</v>
      </c>
      <c r="N832">
        <v>-0.062349591</v>
      </c>
      <c r="O832">
        <v>0.313812613</v>
      </c>
      <c r="P832">
        <v>0.122888267</v>
      </c>
      <c r="Q832">
        <v>-0.001084745</v>
      </c>
      <c r="R832">
        <v>36.69015121</v>
      </c>
      <c r="S832">
        <v>17.07808685</v>
      </c>
      <c r="T832">
        <v>0.000431493</v>
      </c>
      <c r="U832">
        <v>-76.19284821</v>
      </c>
      <c r="V832">
        <v>16.40322113</v>
      </c>
      <c r="W832">
        <v>-857.9637451</v>
      </c>
      <c r="X832">
        <v>-2.047363281</v>
      </c>
      <c r="Y832">
        <v>0.601806641</v>
      </c>
      <c r="Z832">
        <v>-0.383056641</v>
      </c>
      <c r="AA832">
        <v>0</v>
      </c>
      <c r="AB832" t="s">
        <v>26</v>
      </c>
    </row>
    <row r="833" spans="2:28">
      <c r="B833">
        <v>48167</v>
      </c>
      <c r="C833">
        <v>1761955105</v>
      </c>
      <c r="D833">
        <v>115.116188</v>
      </c>
      <c r="E833">
        <v>-61.35547256</v>
      </c>
      <c r="F833">
        <v>173.5330811</v>
      </c>
      <c r="G833">
        <v>-0.403874456882476</v>
      </c>
      <c r="H833">
        <v>0.314202487468719</v>
      </c>
      <c r="I833">
        <v>0.709234774112701</v>
      </c>
      <c r="J833">
        <v>0.4849214553833</v>
      </c>
      <c r="K833">
        <v>0.99801439</v>
      </c>
      <c r="L833">
        <v>-0.00542632</v>
      </c>
      <c r="M833">
        <v>0.000696272</v>
      </c>
      <c r="N833">
        <v>-0.062748455</v>
      </c>
      <c r="O833">
        <v>0.227371752</v>
      </c>
      <c r="P833">
        <v>0.090370715</v>
      </c>
      <c r="Q833">
        <v>-0.014653325</v>
      </c>
      <c r="R833">
        <v>26.56989288</v>
      </c>
      <c r="S833">
        <v>12.55336094</v>
      </c>
      <c r="T833">
        <v>-1.677610755</v>
      </c>
      <c r="U833">
        <v>-74.6696701</v>
      </c>
      <c r="V833">
        <v>9.581149101</v>
      </c>
      <c r="W833">
        <v>-863.4592896</v>
      </c>
      <c r="X833">
        <v>-2.046142578</v>
      </c>
      <c r="Y833">
        <v>0.455810547</v>
      </c>
      <c r="Z833">
        <v>-0.337890625</v>
      </c>
      <c r="AA833">
        <v>0</v>
      </c>
      <c r="AB833" t="s">
        <v>26</v>
      </c>
    </row>
    <row r="834" spans="2:28">
      <c r="B834">
        <v>48168</v>
      </c>
      <c r="C834">
        <v>1761963438</v>
      </c>
      <c r="D834">
        <v>110.0139084</v>
      </c>
      <c r="E834">
        <v>-54.75661087</v>
      </c>
      <c r="F834">
        <v>178.7976379</v>
      </c>
      <c r="G834">
        <v>-0.371366113424301</v>
      </c>
      <c r="H834">
        <v>0.271339207887649</v>
      </c>
      <c r="I834">
        <v>0.724653780460357</v>
      </c>
      <c r="J834">
        <v>0.513166368007659</v>
      </c>
      <c r="K834">
        <v>0.998032272</v>
      </c>
      <c r="L834">
        <v>-0.005527354</v>
      </c>
      <c r="M834">
        <v>0.000280445</v>
      </c>
      <c r="N834">
        <v>-0.062457446</v>
      </c>
      <c r="O834">
        <v>0.181083679</v>
      </c>
      <c r="P834">
        <v>0.044681489</v>
      </c>
      <c r="Q834">
        <v>0.011060894</v>
      </c>
      <c r="R834">
        <v>21.36727333</v>
      </c>
      <c r="S834">
        <v>6.705739498</v>
      </c>
      <c r="T834">
        <v>1.365575552</v>
      </c>
      <c r="U834">
        <v>-76.05950928</v>
      </c>
      <c r="V834">
        <v>3.859087706</v>
      </c>
      <c r="W834">
        <v>-859.4497681</v>
      </c>
      <c r="X834">
        <v>-2.025878906</v>
      </c>
      <c r="Y834">
        <v>0.301757813</v>
      </c>
      <c r="Z834">
        <v>-0.302001953</v>
      </c>
      <c r="AA834">
        <v>0</v>
      </c>
      <c r="AB834" t="s">
        <v>26</v>
      </c>
    </row>
    <row r="835" spans="2:28">
      <c r="B835">
        <v>48169</v>
      </c>
      <c r="C835">
        <v>1761971771</v>
      </c>
      <c r="D835">
        <v>106.1432571</v>
      </c>
      <c r="E835">
        <v>-47.74913025</v>
      </c>
      <c r="F835">
        <v>-177.3025665</v>
      </c>
      <c r="G835">
        <v>-0.336382508277893</v>
      </c>
      <c r="H835">
        <v>0.225898548960685</v>
      </c>
      <c r="I835">
        <v>0.736508190631866</v>
      </c>
      <c r="J835">
        <v>0.541638970375061</v>
      </c>
      <c r="K835">
        <v>0.998055279</v>
      </c>
      <c r="L835">
        <v>-0.005935316</v>
      </c>
      <c r="M835">
        <v>0.000281209</v>
      </c>
      <c r="N835">
        <v>-0.062051244</v>
      </c>
      <c r="O835">
        <v>0.241297007</v>
      </c>
      <c r="P835">
        <v>0.090761006</v>
      </c>
      <c r="Q835">
        <v>0.012258708</v>
      </c>
      <c r="R835">
        <v>28.24304962</v>
      </c>
      <c r="S835">
        <v>12.66683102</v>
      </c>
      <c r="T835">
        <v>1.547419548</v>
      </c>
      <c r="U835">
        <v>-81.67266846</v>
      </c>
      <c r="V835">
        <v>3.869566441</v>
      </c>
      <c r="W835">
        <v>-853.8535156</v>
      </c>
      <c r="X835">
        <v>-1.978759766</v>
      </c>
      <c r="Y835">
        <v>0.16015625</v>
      </c>
      <c r="Z835">
        <v>-0.276855469</v>
      </c>
      <c r="AA835">
        <v>0</v>
      </c>
      <c r="AB835" t="s">
        <v>26</v>
      </c>
    </row>
    <row r="836" spans="2:28">
      <c r="B836">
        <v>48170</v>
      </c>
      <c r="C836">
        <v>1761980104</v>
      </c>
      <c r="D836">
        <v>103.6474152</v>
      </c>
      <c r="E836">
        <v>-40.89915085</v>
      </c>
      <c r="F836">
        <v>-174.7329407</v>
      </c>
      <c r="G836">
        <v>-0.300973951816558</v>
      </c>
      <c r="H836">
        <v>0.181875720620155</v>
      </c>
      <c r="I836">
        <v>0.74571669101715</v>
      </c>
      <c r="J836">
        <v>0.565900206565856</v>
      </c>
      <c r="K836">
        <v>0.998064458</v>
      </c>
      <c r="L836">
        <v>-0.006140347</v>
      </c>
      <c r="M836" s="15">
        <v>5.25266e-5</v>
      </c>
      <c r="N836">
        <v>-0.061884455</v>
      </c>
      <c r="O836">
        <v>0.279619217</v>
      </c>
      <c r="P836">
        <v>0.122456372</v>
      </c>
      <c r="Q836">
        <v>-0.004145563</v>
      </c>
      <c r="R836">
        <v>32.60270309</v>
      </c>
      <c r="S836">
        <v>16.75734138</v>
      </c>
      <c r="T836">
        <v>-0.401183724</v>
      </c>
      <c r="U836">
        <v>-84.49372101</v>
      </c>
      <c r="V836">
        <v>0.722787797</v>
      </c>
      <c r="W836">
        <v>-851.5558472</v>
      </c>
      <c r="X836">
        <v>-1.907226563</v>
      </c>
      <c r="Y836">
        <v>0.011962891</v>
      </c>
      <c r="Z836">
        <v>-0.266357422</v>
      </c>
      <c r="AA836">
        <v>0</v>
      </c>
      <c r="AB836" t="s">
        <v>26</v>
      </c>
    </row>
    <row r="837" spans="2:28">
      <c r="B837">
        <v>48171</v>
      </c>
      <c r="C837">
        <v>1761988437</v>
      </c>
      <c r="D837">
        <v>101.5063629</v>
      </c>
      <c r="E837">
        <v>-33.70343399</v>
      </c>
      <c r="F837">
        <v>-172.5883636</v>
      </c>
      <c r="G837">
        <v>-0.263169258832931</v>
      </c>
      <c r="H837">
        <v>0.135117724537849</v>
      </c>
      <c r="I837">
        <v>0.751477479934692</v>
      </c>
      <c r="J837">
        <v>0.589718103408813</v>
      </c>
      <c r="K837">
        <v>0.998052001</v>
      </c>
      <c r="L837">
        <v>-0.00587918</v>
      </c>
      <c r="M837" s="15">
        <v>4.44632e-5</v>
      </c>
      <c r="N837">
        <v>-0.062110197</v>
      </c>
      <c r="O837">
        <v>0.230349004</v>
      </c>
      <c r="P837">
        <v>0.068083346</v>
      </c>
      <c r="Q837">
        <v>0.003881454</v>
      </c>
      <c r="R837">
        <v>27.09963036</v>
      </c>
      <c r="S837">
        <v>9.874996185</v>
      </c>
      <c r="T837">
        <v>0.518446147</v>
      </c>
      <c r="U837">
        <v>-80.90029144</v>
      </c>
      <c r="V837">
        <v>0.611834705</v>
      </c>
      <c r="W837">
        <v>-854.6656494</v>
      </c>
      <c r="X837">
        <v>-1.827636719</v>
      </c>
      <c r="Y837">
        <v>-0.127929688</v>
      </c>
      <c r="Z837">
        <v>-0.263427734</v>
      </c>
      <c r="AA837">
        <v>0</v>
      </c>
      <c r="AB837" t="s">
        <v>26</v>
      </c>
    </row>
    <row r="838" spans="2:28">
      <c r="B838">
        <v>48172</v>
      </c>
      <c r="C838">
        <v>1761996770</v>
      </c>
      <c r="D838">
        <v>100.0538025</v>
      </c>
      <c r="E838">
        <v>-26.7185936</v>
      </c>
      <c r="F838">
        <v>-171.0315094</v>
      </c>
      <c r="G838">
        <v>-0.22539646923542</v>
      </c>
      <c r="H838">
        <v>0.0896873399615287</v>
      </c>
      <c r="I838">
        <v>0.754932641983032</v>
      </c>
      <c r="J838">
        <v>0.609286427497863</v>
      </c>
      <c r="K838">
        <v>0.998054266</v>
      </c>
      <c r="L838">
        <v>-0.005884691</v>
      </c>
      <c r="M838" s="15">
        <v>4.4167e-5</v>
      </c>
      <c r="N838">
        <v>-0.062073275</v>
      </c>
      <c r="O838">
        <v>0.173330665</v>
      </c>
      <c r="P838">
        <v>0.062758267</v>
      </c>
      <c r="Q838">
        <v>0.010914803</v>
      </c>
      <c r="R838">
        <v>20.30605888</v>
      </c>
      <c r="S838">
        <v>8.805792809</v>
      </c>
      <c r="T838">
        <v>1.357610822</v>
      </c>
      <c r="U838">
        <v>-80.97607422</v>
      </c>
      <c r="V838">
        <v>0.60775888</v>
      </c>
      <c r="W838">
        <v>-854.1569214</v>
      </c>
      <c r="X838">
        <v>-1.730224609</v>
      </c>
      <c r="Y838">
        <v>-0.254150391</v>
      </c>
      <c r="Z838">
        <v>-0.287597656</v>
      </c>
      <c r="AA838">
        <v>0</v>
      </c>
      <c r="AB838" t="s">
        <v>26</v>
      </c>
    </row>
    <row r="839" spans="2:28">
      <c r="B839">
        <v>48173</v>
      </c>
      <c r="C839">
        <v>1762005103</v>
      </c>
      <c r="D839">
        <v>98.62541962</v>
      </c>
      <c r="E839">
        <v>-19.54478836</v>
      </c>
      <c r="F839">
        <v>-169.6345978</v>
      </c>
      <c r="G839">
        <v>-0.186215683817863</v>
      </c>
      <c r="H839">
        <v>0.0426997318863868</v>
      </c>
      <c r="I839">
        <v>0.754217207431793</v>
      </c>
      <c r="J839">
        <v>0.628217697143554</v>
      </c>
      <c r="K839">
        <v>0.998084188</v>
      </c>
      <c r="L839">
        <v>-0.006069499</v>
      </c>
      <c r="M839">
        <v>0.000375751</v>
      </c>
      <c r="N839">
        <v>-0.06157051</v>
      </c>
      <c r="O839">
        <v>0.256973803</v>
      </c>
      <c r="P839">
        <v>0.024816215</v>
      </c>
      <c r="Q839">
        <v>-0.001460791</v>
      </c>
      <c r="R839">
        <v>30.61562729</v>
      </c>
      <c r="S839">
        <v>4.875228882</v>
      </c>
      <c r="T839">
        <v>-0.141793847</v>
      </c>
      <c r="U839">
        <v>-83.51828766</v>
      </c>
      <c r="V839">
        <v>5.170461655</v>
      </c>
      <c r="W839">
        <v>-847.2302856</v>
      </c>
      <c r="X839">
        <v>-1.628173828</v>
      </c>
      <c r="Y839">
        <v>-0.322509766</v>
      </c>
      <c r="Z839">
        <v>-0.351806641</v>
      </c>
      <c r="AA839">
        <v>0</v>
      </c>
      <c r="AB839" t="s">
        <v>26</v>
      </c>
    </row>
    <row r="840" spans="2:28">
      <c r="B840">
        <v>48174</v>
      </c>
      <c r="C840">
        <v>1762013436</v>
      </c>
      <c r="D840">
        <v>97.63497162</v>
      </c>
      <c r="E840">
        <v>-12.63889694</v>
      </c>
      <c r="F840">
        <v>-168.5083008</v>
      </c>
      <c r="G840">
        <v>-0.147947296500206</v>
      </c>
      <c r="H840">
        <v>-0.00277754641138017</v>
      </c>
      <c r="I840">
        <v>0.751541137695312</v>
      </c>
      <c r="J840">
        <v>0.642876803874969</v>
      </c>
      <c r="K840">
        <v>0.998119771</v>
      </c>
      <c r="L840">
        <v>-0.005971972</v>
      </c>
      <c r="M840">
        <v>0.000734955</v>
      </c>
      <c r="N840">
        <v>-0.060997471</v>
      </c>
      <c r="O840">
        <v>0.255880952</v>
      </c>
      <c r="P840">
        <v>0.037795186</v>
      </c>
      <c r="Q840">
        <v>-0.010660768</v>
      </c>
      <c r="R840">
        <v>30.39274025</v>
      </c>
      <c r="S840">
        <v>6.411748409</v>
      </c>
      <c r="T840">
        <v>-1.225975752</v>
      </c>
      <c r="U840">
        <v>-82.1753006</v>
      </c>
      <c r="V840">
        <v>10.11310101</v>
      </c>
      <c r="W840">
        <v>-839.335083</v>
      </c>
      <c r="X840">
        <v>-2.030029297</v>
      </c>
      <c r="Y840">
        <v>0.838378906</v>
      </c>
      <c r="Z840">
        <v>-0.123046875</v>
      </c>
      <c r="AA840">
        <v>0</v>
      </c>
      <c r="AB840" t="s">
        <v>26</v>
      </c>
    </row>
    <row r="841" spans="2:28">
      <c r="B841">
        <v>48175</v>
      </c>
      <c r="C841">
        <v>1762021769</v>
      </c>
      <c r="D841">
        <v>96.56525421</v>
      </c>
      <c r="E841">
        <v>-5.552372932</v>
      </c>
      <c r="F841">
        <v>-167.504715</v>
      </c>
      <c r="G841">
        <v>-0.10827262699604</v>
      </c>
      <c r="H841">
        <v>-0.0490966439247131</v>
      </c>
      <c r="I841">
        <v>0.744640231132507</v>
      </c>
      <c r="J841">
        <v>0.656793653964996</v>
      </c>
      <c r="K841">
        <v>0.998122454</v>
      </c>
      <c r="L841">
        <v>-0.006296001</v>
      </c>
      <c r="M841">
        <v>0.000813983</v>
      </c>
      <c r="N841">
        <v>-0.060920078</v>
      </c>
      <c r="O841">
        <v>0.226658702</v>
      </c>
      <c r="P841">
        <v>0.090402961</v>
      </c>
      <c r="Q841">
        <v>-0.01696223</v>
      </c>
      <c r="R841">
        <v>26.50648689</v>
      </c>
      <c r="S841">
        <v>12.50608158</v>
      </c>
      <c r="T841">
        <v>-1.941717625</v>
      </c>
      <c r="U841">
        <v>-86.63391876</v>
      </c>
      <c r="V841">
        <v>11.20053291</v>
      </c>
      <c r="W841">
        <v>-838.2694092</v>
      </c>
      <c r="X841">
        <v>-2.747558594</v>
      </c>
      <c r="Y841">
        <v>-1.495361328</v>
      </c>
      <c r="Z841">
        <v>-0.453613281</v>
      </c>
      <c r="AA841">
        <v>0</v>
      </c>
      <c r="AB841" t="s">
        <v>26</v>
      </c>
    </row>
    <row r="842" spans="2:28">
      <c r="B842">
        <v>48176</v>
      </c>
      <c r="C842">
        <v>1762030102</v>
      </c>
      <c r="D842">
        <v>95.82301331</v>
      </c>
      <c r="E842">
        <v>1.413095832</v>
      </c>
      <c r="F842">
        <v>-166.675293</v>
      </c>
      <c r="G842">
        <v>-0.0686690956354141</v>
      </c>
      <c r="H842">
        <v>-0.0943013653159141</v>
      </c>
      <c r="I842">
        <v>0.736084520816803</v>
      </c>
      <c r="J842">
        <v>0.666762351989746</v>
      </c>
      <c r="K842">
        <v>0.99810487</v>
      </c>
      <c r="L842">
        <v>-0.006272757</v>
      </c>
      <c r="M842">
        <v>0.000540506</v>
      </c>
      <c r="N842">
        <v>-0.061213315</v>
      </c>
      <c r="O842">
        <v>0.229025364</v>
      </c>
      <c r="P842">
        <v>0.114134848</v>
      </c>
      <c r="Q842">
        <v>-0.007278502</v>
      </c>
      <c r="R842">
        <v>26.61114883</v>
      </c>
      <c r="S842">
        <v>15.36833668</v>
      </c>
      <c r="T842">
        <v>-0.769236207</v>
      </c>
      <c r="U842">
        <v>-86.31459808</v>
      </c>
      <c r="V842">
        <v>7.437488556</v>
      </c>
      <c r="W842">
        <v>-842.3094482</v>
      </c>
      <c r="X842">
        <v>-1.310058594</v>
      </c>
      <c r="Y842">
        <v>-0.676269531</v>
      </c>
      <c r="Z842">
        <v>-0.435302734</v>
      </c>
      <c r="AA842">
        <v>0</v>
      </c>
      <c r="AB842" t="s">
        <v>26</v>
      </c>
    </row>
    <row r="843" spans="2:28">
      <c r="B843">
        <v>48177</v>
      </c>
      <c r="C843">
        <v>1762038435</v>
      </c>
      <c r="D843">
        <v>95.00535583</v>
      </c>
      <c r="E843">
        <v>8.556218147</v>
      </c>
      <c r="F843">
        <v>-166.1010437</v>
      </c>
      <c r="G843">
        <v>-0.0269129499793052</v>
      </c>
      <c r="H843">
        <v>-0.138986080884933</v>
      </c>
      <c r="I843">
        <v>0.723755657672882</v>
      </c>
      <c r="J843">
        <v>0.67537897825241</v>
      </c>
      <c r="K843">
        <v>0.998077989</v>
      </c>
      <c r="L843">
        <v>-0.006082037</v>
      </c>
      <c r="M843" s="15">
        <v>-4.45079e-6</v>
      </c>
      <c r="N843">
        <v>-0.061671577</v>
      </c>
      <c r="O843">
        <v>0.223129094</v>
      </c>
      <c r="P843">
        <v>0.094999552</v>
      </c>
      <c r="Q843">
        <v>-0.021218717</v>
      </c>
      <c r="R843">
        <v>26.03870964</v>
      </c>
      <c r="S843">
        <v>13.0536871</v>
      </c>
      <c r="T843">
        <v>-2.473700285</v>
      </c>
      <c r="U843">
        <v>-83.69100189</v>
      </c>
      <c r="V843">
        <v>-0.061244458</v>
      </c>
      <c r="W843">
        <v>-848.6228027</v>
      </c>
      <c r="X843">
        <v>-1.159179688</v>
      </c>
      <c r="Y843">
        <v>-0.682128906</v>
      </c>
      <c r="Z843">
        <v>-0.418212891</v>
      </c>
      <c r="AA843">
        <v>0</v>
      </c>
      <c r="AB843" t="s">
        <v>26</v>
      </c>
    </row>
    <row r="844" spans="2:28">
      <c r="B844">
        <v>48178</v>
      </c>
      <c r="C844">
        <v>1762046768</v>
      </c>
      <c r="D844">
        <v>94.50062561</v>
      </c>
      <c r="E844">
        <v>15.61565018</v>
      </c>
      <c r="F844">
        <v>-165.5687714</v>
      </c>
      <c r="G844">
        <v>0.0144999008625745</v>
      </c>
      <c r="H844">
        <v>-0.182863757014274</v>
      </c>
      <c r="I844">
        <v>0.710174679756164</v>
      </c>
      <c r="J844">
        <v>0.679708003997802</v>
      </c>
      <c r="K844">
        <v>0.998075306</v>
      </c>
      <c r="L844">
        <v>-0.005437963</v>
      </c>
      <c r="M844">
        <v>-0.00067108</v>
      </c>
      <c r="N844">
        <v>-0.061771501</v>
      </c>
      <c r="O844">
        <v>0.254042447</v>
      </c>
      <c r="P844">
        <v>0.028136253</v>
      </c>
      <c r="Q844">
        <v>-0.005872488</v>
      </c>
      <c r="R844">
        <v>30.2382164</v>
      </c>
      <c r="S844">
        <v>5.260397434</v>
      </c>
      <c r="T844">
        <v>-0.703353167</v>
      </c>
      <c r="U844">
        <v>-74.82836151</v>
      </c>
      <c r="V844">
        <v>-9.234312057</v>
      </c>
      <c r="W844">
        <v>-849.9985352</v>
      </c>
      <c r="X844">
        <v>-1.017822266</v>
      </c>
      <c r="Y844">
        <v>-0.705810547</v>
      </c>
      <c r="Z844">
        <v>-0.430664063</v>
      </c>
      <c r="AA844">
        <v>0</v>
      </c>
      <c r="AB844" t="s">
        <v>26</v>
      </c>
    </row>
    <row r="845" spans="2:28">
      <c r="B845">
        <v>48179</v>
      </c>
      <c r="C845">
        <v>1762055101</v>
      </c>
      <c r="D845">
        <v>93.84334564</v>
      </c>
      <c r="E845">
        <v>22.7456665</v>
      </c>
      <c r="F845">
        <v>-165.3991852</v>
      </c>
      <c r="G845">
        <v>0.0577803440392017</v>
      </c>
      <c r="H845">
        <v>-0.224583581089973</v>
      </c>
      <c r="I845">
        <v>0.693159878253936</v>
      </c>
      <c r="J845">
        <v>0.682461321353912</v>
      </c>
      <c r="K845">
        <v>0.998066545</v>
      </c>
      <c r="L845">
        <v>-0.005289747</v>
      </c>
      <c r="M845">
        <v>-0.001350894</v>
      </c>
      <c r="N845">
        <v>-0.061914448</v>
      </c>
      <c r="O845">
        <v>0.15297389</v>
      </c>
      <c r="P845">
        <v>0.086580455</v>
      </c>
      <c r="Q845">
        <v>-0.00231415</v>
      </c>
      <c r="R845">
        <v>17.69000626</v>
      </c>
      <c r="S845">
        <v>11.51551056</v>
      </c>
      <c r="T845">
        <v>-0.245228052</v>
      </c>
      <c r="U845">
        <v>-72.78907776</v>
      </c>
      <c r="V845">
        <v>-18.58884621</v>
      </c>
      <c r="W845">
        <v>-851.9680176</v>
      </c>
      <c r="X845">
        <v>-0.873535156</v>
      </c>
      <c r="Y845">
        <v>-0.718994141</v>
      </c>
      <c r="Z845">
        <v>-0.448730469</v>
      </c>
      <c r="AA845">
        <v>0</v>
      </c>
      <c r="AB845" t="s">
        <v>26</v>
      </c>
    </row>
    <row r="846" spans="2:28">
      <c r="B846">
        <v>48180</v>
      </c>
      <c r="C846">
        <v>1762063434</v>
      </c>
      <c r="D846">
        <v>93.42036438</v>
      </c>
      <c r="E846">
        <v>29.82700539</v>
      </c>
      <c r="F846">
        <v>-165.0692902</v>
      </c>
      <c r="G846">
        <v>0.0996551662683487</v>
      </c>
      <c r="H846">
        <v>-0.266360640525817</v>
      </c>
      <c r="I846">
        <v>0.67448604106903</v>
      </c>
      <c r="J846">
        <v>0.681314826011657</v>
      </c>
      <c r="K846">
        <v>0.998072505</v>
      </c>
      <c r="L846">
        <v>-0.005028152</v>
      </c>
      <c r="M846">
        <v>-0.001432418</v>
      </c>
      <c r="N846">
        <v>-0.06183758</v>
      </c>
      <c r="O846">
        <v>0.189267993</v>
      </c>
      <c r="P846">
        <v>0.114675403</v>
      </c>
      <c r="Q846">
        <v>0.007122755</v>
      </c>
      <c r="R846">
        <v>21.83387375</v>
      </c>
      <c r="S846">
        <v>15.14511013</v>
      </c>
      <c r="T846">
        <v>0.894205749</v>
      </c>
      <c r="U846">
        <v>-69.18928528</v>
      </c>
      <c r="V846">
        <v>-19.71061707</v>
      </c>
      <c r="W846">
        <v>-850.9086304</v>
      </c>
      <c r="X846">
        <v>-0.735351563</v>
      </c>
      <c r="Y846">
        <v>-0.711914063</v>
      </c>
      <c r="Z846">
        <v>-0.469482422</v>
      </c>
      <c r="AA846">
        <v>0</v>
      </c>
      <c r="AB846" t="s">
        <v>26</v>
      </c>
    </row>
    <row r="847" spans="2:28">
      <c r="B847">
        <v>48181</v>
      </c>
      <c r="C847">
        <v>1762071767</v>
      </c>
      <c r="D847">
        <v>92.92488098</v>
      </c>
      <c r="E847">
        <v>36.99582291</v>
      </c>
      <c r="F847">
        <v>-164.9246521</v>
      </c>
      <c r="G847">
        <v>0.142317950725555</v>
      </c>
      <c r="H847">
        <v>-0.30683746933937</v>
      </c>
      <c r="I847">
        <v>0.652861654758453</v>
      </c>
      <c r="J847">
        <v>0.677767395973205</v>
      </c>
      <c r="K847">
        <v>0.998021901</v>
      </c>
      <c r="L847">
        <v>-0.003884316</v>
      </c>
      <c r="M847">
        <v>-0.001625444</v>
      </c>
      <c r="N847">
        <v>-0.062726431</v>
      </c>
      <c r="O847">
        <v>0.177107751</v>
      </c>
      <c r="P847">
        <v>0.0705809</v>
      </c>
      <c r="Q847">
        <v>0.017028391</v>
      </c>
      <c r="R847">
        <v>20.69770241</v>
      </c>
      <c r="S847">
        <v>9.785097122</v>
      </c>
      <c r="T847">
        <v>2.043846369</v>
      </c>
      <c r="U847">
        <v>-53.45057297</v>
      </c>
      <c r="V847">
        <v>-22.36710167</v>
      </c>
      <c r="W847">
        <v>-863.1540527</v>
      </c>
      <c r="X847">
        <v>-0.587890625</v>
      </c>
      <c r="Y847">
        <v>-0.694824219</v>
      </c>
      <c r="Z847">
        <v>-0.482666016</v>
      </c>
      <c r="AA847">
        <v>0</v>
      </c>
      <c r="AB847" t="s">
        <v>26</v>
      </c>
    </row>
    <row r="848" spans="2:28">
      <c r="B848">
        <v>48182</v>
      </c>
      <c r="C848">
        <v>1762080100</v>
      </c>
      <c r="D848">
        <v>92.67804718</v>
      </c>
      <c r="E848">
        <v>44.14899826</v>
      </c>
      <c r="F848">
        <v>-164.6485596</v>
      </c>
      <c r="G848">
        <v>0.183987200260162</v>
      </c>
      <c r="H848">
        <v>-0.346675395965576</v>
      </c>
      <c r="I848">
        <v>0.629745662212371</v>
      </c>
      <c r="J848">
        <v>0.670362472534179</v>
      </c>
      <c r="K848">
        <v>0.998040736</v>
      </c>
      <c r="L848">
        <v>-0.003786183</v>
      </c>
      <c r="M848">
        <v>-0.001317355</v>
      </c>
      <c r="N848">
        <v>-0.062438771</v>
      </c>
      <c r="O848">
        <v>0.194170415</v>
      </c>
      <c r="P848">
        <v>0.034510314</v>
      </c>
      <c r="Q848">
        <v>-0.004087031</v>
      </c>
      <c r="R848">
        <v>23.01160812</v>
      </c>
      <c r="S848">
        <v>5.59373045</v>
      </c>
      <c r="T848">
        <v>-0.503533781</v>
      </c>
      <c r="U848">
        <v>-52.09987259</v>
      </c>
      <c r="V848">
        <v>-18.12749672</v>
      </c>
      <c r="W848">
        <v>-859.1903687</v>
      </c>
      <c r="X848">
        <v>-0.447509766</v>
      </c>
      <c r="Y848">
        <v>-0.657226563</v>
      </c>
      <c r="Z848">
        <v>-0.497802734</v>
      </c>
      <c r="AA848">
        <v>0</v>
      </c>
      <c r="AB848" t="s">
        <v>26</v>
      </c>
    </row>
    <row r="849" spans="2:28">
      <c r="B849">
        <v>48183</v>
      </c>
      <c r="C849">
        <v>1762088433</v>
      </c>
      <c r="D849">
        <v>92.21871185</v>
      </c>
      <c r="E849">
        <v>51.19764328</v>
      </c>
      <c r="F849">
        <v>-164.5943756</v>
      </c>
      <c r="G849">
        <v>0.224762946367263</v>
      </c>
      <c r="H849">
        <v>-0.383954614400863</v>
      </c>
      <c r="I849">
        <v>0.603911757469177</v>
      </c>
      <c r="J849">
        <v>0.661325752735137</v>
      </c>
      <c r="K849">
        <v>0.998058617</v>
      </c>
      <c r="L849">
        <v>-0.003538609</v>
      </c>
      <c r="M849">
        <v>-0.00123657</v>
      </c>
      <c r="N849">
        <v>-0.0621689</v>
      </c>
      <c r="O849">
        <v>0.201242745</v>
      </c>
      <c r="P849">
        <v>0.092388153</v>
      </c>
      <c r="Q849">
        <v>-0.005658805</v>
      </c>
      <c r="R849">
        <v>23.42833138</v>
      </c>
      <c r="S849">
        <v>12.57744217</v>
      </c>
      <c r="T849">
        <v>-0.667647004</v>
      </c>
      <c r="U849">
        <v>-48.69283295</v>
      </c>
      <c r="V849">
        <v>-17.01575089</v>
      </c>
      <c r="W849">
        <v>-855.4716187</v>
      </c>
      <c r="X849">
        <v>-0.305175781</v>
      </c>
      <c r="Y849">
        <v>-0.608642578</v>
      </c>
      <c r="Z849">
        <v>-0.508056641</v>
      </c>
      <c r="AA849">
        <v>0</v>
      </c>
      <c r="AB849" t="s">
        <v>26</v>
      </c>
    </row>
    <row r="850" spans="2:28">
      <c r="B850">
        <v>48184</v>
      </c>
      <c r="C850">
        <v>1762096766</v>
      </c>
      <c r="D850">
        <v>92.01747131</v>
      </c>
      <c r="E850">
        <v>58.36589432</v>
      </c>
      <c r="F850">
        <v>-164.3607483</v>
      </c>
      <c r="G850">
        <v>0.265037655830383</v>
      </c>
      <c r="H850">
        <v>-0.420971602201461</v>
      </c>
      <c r="I850">
        <v>0.576208174228668</v>
      </c>
      <c r="J850">
        <v>0.64847731590271</v>
      </c>
      <c r="K850">
        <v>0.998034596</v>
      </c>
      <c r="L850">
        <v>-0.003487329</v>
      </c>
      <c r="M850">
        <v>-0.001231865</v>
      </c>
      <c r="N850">
        <v>-0.062555827</v>
      </c>
      <c r="O850">
        <v>0.077990592</v>
      </c>
      <c r="P850">
        <v>0.058205068</v>
      </c>
      <c r="Q850">
        <v>-0.029040277</v>
      </c>
      <c r="R850">
        <v>8.905241966</v>
      </c>
      <c r="S850">
        <v>7.573675156</v>
      </c>
      <c r="T850">
        <v>-3.47125721</v>
      </c>
      <c r="U850">
        <v>-47.98757172</v>
      </c>
      <c r="V850">
        <v>-16.95114517</v>
      </c>
      <c r="W850">
        <v>-860.8027954</v>
      </c>
      <c r="X850">
        <v>-0.177490234</v>
      </c>
      <c r="Y850">
        <v>-0.5390625</v>
      </c>
      <c r="Z850">
        <v>-0.517333984</v>
      </c>
      <c r="AA850">
        <v>0</v>
      </c>
      <c r="AB850" t="s">
        <v>26</v>
      </c>
    </row>
    <row r="851" spans="2:28">
      <c r="B851">
        <v>48185</v>
      </c>
      <c r="C851">
        <v>1762105099</v>
      </c>
      <c r="D851">
        <v>91.63406372</v>
      </c>
      <c r="E851">
        <v>65.51012421</v>
      </c>
      <c r="F851">
        <v>-164.3384552</v>
      </c>
      <c r="G851">
        <v>0.304518699645996</v>
      </c>
      <c r="H851">
        <v>-0.455737859010696</v>
      </c>
      <c r="I851">
        <v>0.546089529991149</v>
      </c>
      <c r="J851">
        <v>0.633528172969818</v>
      </c>
      <c r="K851">
        <v>0.997979403</v>
      </c>
      <c r="L851">
        <v>-0.003141998</v>
      </c>
      <c r="M851">
        <v>-0.000650172</v>
      </c>
      <c r="N851">
        <v>-0.063457519</v>
      </c>
      <c r="O851">
        <v>0.232465625</v>
      </c>
      <c r="P851">
        <v>0.043567359</v>
      </c>
      <c r="Q851">
        <v>-0.01845938</v>
      </c>
      <c r="R851">
        <v>27.52589417</v>
      </c>
      <c r="S851">
        <v>6.999660492</v>
      </c>
      <c r="T851">
        <v>-2.214988947</v>
      </c>
      <c r="U851">
        <v>-43.23643494</v>
      </c>
      <c r="V851">
        <v>-8.946892738</v>
      </c>
      <c r="W851">
        <v>-873.2267456</v>
      </c>
      <c r="X851">
        <v>-0.060302734</v>
      </c>
      <c r="Y851">
        <v>-0.4609375</v>
      </c>
      <c r="Z851">
        <v>-0.533935547</v>
      </c>
      <c r="AA851">
        <v>0</v>
      </c>
      <c r="AB851" t="s">
        <v>26</v>
      </c>
    </row>
    <row r="852" spans="2:28">
      <c r="B852">
        <v>48186</v>
      </c>
      <c r="C852">
        <v>1762113432</v>
      </c>
      <c r="D852">
        <v>91.72889709</v>
      </c>
      <c r="E852">
        <v>72.73815155</v>
      </c>
      <c r="F852">
        <v>-163.8939667</v>
      </c>
      <c r="G852">
        <v>0.34283435344696</v>
      </c>
      <c r="H852">
        <v>-0.489814549684524</v>
      </c>
      <c r="I852">
        <v>0.5143523812294</v>
      </c>
      <c r="J852">
        <v>0.614807486534118</v>
      </c>
      <c r="K852">
        <v>0.998003662</v>
      </c>
      <c r="L852">
        <v>-0.002867521</v>
      </c>
      <c r="M852">
        <v>-0.000564282</v>
      </c>
      <c r="N852">
        <v>-0.063088886</v>
      </c>
      <c r="O852">
        <v>0.107108831</v>
      </c>
      <c r="P852">
        <v>0.026442528</v>
      </c>
      <c r="Q852">
        <v>-0.032392979</v>
      </c>
      <c r="R852">
        <v>12.6337347</v>
      </c>
      <c r="S852">
        <v>3.991576195</v>
      </c>
      <c r="T852">
        <v>-3.884640217</v>
      </c>
      <c r="U852">
        <v>-39.45907974</v>
      </c>
      <c r="V852">
        <v>-7.764910221</v>
      </c>
      <c r="W852">
        <v>-868.1469727</v>
      </c>
      <c r="X852">
        <v>0.044921875</v>
      </c>
      <c r="Y852">
        <v>-0.373046875</v>
      </c>
      <c r="Z852">
        <v>-0.555175781</v>
      </c>
      <c r="AA852">
        <v>0</v>
      </c>
      <c r="AB852" t="s">
        <v>26</v>
      </c>
    </row>
    <row r="853" spans="2:28">
      <c r="B853">
        <v>48187</v>
      </c>
      <c r="C853">
        <v>1762121765</v>
      </c>
      <c r="D853">
        <v>91.3976593</v>
      </c>
      <c r="E853">
        <v>79.83182526</v>
      </c>
      <c r="F853">
        <v>-163.9334717</v>
      </c>
      <c r="G853">
        <v>0.379856944084167</v>
      </c>
      <c r="H853">
        <v>-0.520466923713684</v>
      </c>
      <c r="I853">
        <v>0.480903208255767</v>
      </c>
      <c r="J853">
        <v>0.594605445861816</v>
      </c>
      <c r="K853">
        <v>0.997992456</v>
      </c>
      <c r="L853">
        <v>-0.002580083</v>
      </c>
      <c r="M853">
        <v>-0.0005556</v>
      </c>
      <c r="N853">
        <v>-0.063277617</v>
      </c>
      <c r="O853">
        <v>0.176015615</v>
      </c>
      <c r="P853">
        <v>0.056502521</v>
      </c>
      <c r="Q853">
        <v>-0.017488122</v>
      </c>
      <c r="R853">
        <v>20.66385651</v>
      </c>
      <c r="S853">
        <v>8.114382744</v>
      </c>
      <c r="T853">
        <v>-2.091660261</v>
      </c>
      <c r="U853">
        <v>-35.5038681</v>
      </c>
      <c r="V853">
        <v>-7.645471573</v>
      </c>
      <c r="W853">
        <v>-870.7472534</v>
      </c>
      <c r="X853">
        <v>0.124267578</v>
      </c>
      <c r="Y853">
        <v>-0.334716797</v>
      </c>
      <c r="Z853">
        <v>-0.615966797</v>
      </c>
      <c r="AA853">
        <v>0</v>
      </c>
      <c r="AB853" t="s">
        <v>26</v>
      </c>
    </row>
    <row r="854" spans="2:28">
      <c r="B854">
        <v>48188</v>
      </c>
      <c r="C854">
        <v>1762130098</v>
      </c>
      <c r="D854">
        <v>93.81383514</v>
      </c>
      <c r="E854">
        <v>87.03556061</v>
      </c>
      <c r="F854">
        <v>-161.248291</v>
      </c>
      <c r="G854">
        <v>0.415406137704849</v>
      </c>
      <c r="H854">
        <v>-0.550404965877533</v>
      </c>
      <c r="I854">
        <v>0.44584247469902</v>
      </c>
      <c r="J854">
        <v>0.570716500282287</v>
      </c>
      <c r="K854">
        <v>0.998017251</v>
      </c>
      <c r="L854">
        <v>-0.00229819</v>
      </c>
      <c r="M854">
        <v>-0.000275365</v>
      </c>
      <c r="N854">
        <v>-0.06289877</v>
      </c>
      <c r="O854">
        <v>0.1702196</v>
      </c>
      <c r="P854">
        <v>-0.029230952</v>
      </c>
      <c r="Q854">
        <v>0.00925684</v>
      </c>
      <c r="R854">
        <v>20.62133598</v>
      </c>
      <c r="S854">
        <v>-2.220072269</v>
      </c>
      <c r="T854">
        <v>1.098133087</v>
      </c>
      <c r="U854">
        <v>-31.62455177</v>
      </c>
      <c r="V854">
        <v>-3.78919816</v>
      </c>
      <c r="W854">
        <v>-865.5268555</v>
      </c>
      <c r="X854">
        <v>0.277099609</v>
      </c>
      <c r="Y854">
        <v>-0.237792969</v>
      </c>
      <c r="Z854">
        <v>-0.653320313</v>
      </c>
      <c r="AA854">
        <v>0</v>
      </c>
      <c r="AB854" t="s">
        <v>26</v>
      </c>
    </row>
    <row r="855" spans="2:28">
      <c r="B855">
        <v>48189</v>
      </c>
      <c r="C855">
        <v>1762138431</v>
      </c>
      <c r="D855">
        <v>-90.75419617</v>
      </c>
      <c r="E855">
        <v>85.92734528</v>
      </c>
      <c r="F855">
        <v>14.44976711</v>
      </c>
      <c r="G855">
        <v>0.448946714401245</v>
      </c>
      <c r="H855">
        <v>-0.576921761035919</v>
      </c>
      <c r="I855">
        <v>0.409425646066665</v>
      </c>
      <c r="J855">
        <v>0.545874893665313</v>
      </c>
      <c r="K855">
        <v>0.99801594</v>
      </c>
      <c r="L855">
        <v>-0.002293023</v>
      </c>
      <c r="M855">
        <v>-0.000191432</v>
      </c>
      <c r="N855">
        <v>-0.062919721</v>
      </c>
      <c r="O855">
        <v>0.13635242</v>
      </c>
      <c r="P855">
        <v>-0.019936085</v>
      </c>
      <c r="Q855">
        <v>0.016567826</v>
      </c>
      <c r="R855">
        <v>16.49242783</v>
      </c>
      <c r="S855">
        <v>-1.3635782</v>
      </c>
      <c r="T855">
        <v>1.980369806</v>
      </c>
      <c r="U855">
        <v>-31.5534668</v>
      </c>
      <c r="V855">
        <v>-2.634232521</v>
      </c>
      <c r="W855">
        <v>-865.8156128</v>
      </c>
      <c r="X855">
        <v>0.320556641</v>
      </c>
      <c r="Y855">
        <v>-0.020263672</v>
      </c>
      <c r="Z855">
        <v>-0.567382813</v>
      </c>
      <c r="AA855">
        <v>0</v>
      </c>
      <c r="AB855" t="s">
        <v>26</v>
      </c>
    </row>
    <row r="856" spans="2:28">
      <c r="B856">
        <v>48190</v>
      </c>
      <c r="C856">
        <v>1762146764</v>
      </c>
      <c r="D856">
        <v>-90.44664001</v>
      </c>
      <c r="E856">
        <v>78.71112823</v>
      </c>
      <c r="F856">
        <v>15.01442623</v>
      </c>
      <c r="G856">
        <v>0.481137722730636</v>
      </c>
      <c r="H856">
        <v>-0.602531790733337</v>
      </c>
      <c r="I856">
        <v>0.371105194091796</v>
      </c>
      <c r="J856">
        <v>0.517439365386962</v>
      </c>
      <c r="K856">
        <v>0.998012662</v>
      </c>
      <c r="L856">
        <v>-0.002270957</v>
      </c>
      <c r="M856" s="15">
        <v>-9.49251e-5</v>
      </c>
      <c r="N856">
        <v>-0.062973015</v>
      </c>
      <c r="O856">
        <v>0.083487868</v>
      </c>
      <c r="P856">
        <v>-0.069551647</v>
      </c>
      <c r="Q856">
        <v>0.052972674</v>
      </c>
      <c r="R856">
        <v>10.53254223</v>
      </c>
      <c r="S856">
        <v>-7.718557835</v>
      </c>
      <c r="T856">
        <v>6.337507248</v>
      </c>
      <c r="U856">
        <v>-31.24985123</v>
      </c>
      <c r="V856">
        <v>-1.306231022</v>
      </c>
      <c r="W856">
        <v>-866.5499268</v>
      </c>
      <c r="X856">
        <v>0.354736328</v>
      </c>
      <c r="Y856">
        <v>0.125488281</v>
      </c>
      <c r="Z856">
        <v>-0.532714844</v>
      </c>
      <c r="AA856">
        <v>0</v>
      </c>
      <c r="AB856" t="s">
        <v>26</v>
      </c>
    </row>
    <row r="857" spans="2:28">
      <c r="B857">
        <v>48191</v>
      </c>
      <c r="C857">
        <v>1762155097</v>
      </c>
      <c r="D857">
        <v>-90.08460999</v>
      </c>
      <c r="E857">
        <v>71.70187378</v>
      </c>
      <c r="F857">
        <v>15.58250427</v>
      </c>
      <c r="G857">
        <v>0.511246740818023</v>
      </c>
      <c r="H857">
        <v>-0.624370396137237</v>
      </c>
      <c r="I857">
        <v>0.332255601882934</v>
      </c>
      <c r="J857">
        <v>0.488257080316543</v>
      </c>
      <c r="K857">
        <v>0.998033702</v>
      </c>
      <c r="L857">
        <v>-0.00225444</v>
      </c>
      <c r="M857" s="15">
        <v>-6.42147e-6</v>
      </c>
      <c r="N857">
        <v>-0.062639154</v>
      </c>
      <c r="O857">
        <v>0.170008302</v>
      </c>
      <c r="P857">
        <v>-0.041231632</v>
      </c>
      <c r="Q857">
        <v>0.058019459</v>
      </c>
      <c r="R857">
        <v>20.6856041</v>
      </c>
      <c r="S857">
        <v>-3.678417683</v>
      </c>
      <c r="T857">
        <v>6.952270031</v>
      </c>
      <c r="U857">
        <v>-31.02235413</v>
      </c>
      <c r="V857">
        <v>-0.088362977</v>
      </c>
      <c r="W857">
        <v>-861.9495239</v>
      </c>
      <c r="X857">
        <v>0.385253906</v>
      </c>
      <c r="Y857">
        <v>0.261230469</v>
      </c>
      <c r="Z857">
        <v>-0.517578125</v>
      </c>
      <c r="AA857">
        <v>0</v>
      </c>
      <c r="AB857" t="s">
        <v>26</v>
      </c>
    </row>
    <row r="858" spans="2:28">
      <c r="B858">
        <v>48192</v>
      </c>
      <c r="C858">
        <v>1762163430</v>
      </c>
      <c r="D858">
        <v>-90.36034393</v>
      </c>
      <c r="E858">
        <v>64.56423187</v>
      </c>
      <c r="F858">
        <v>15.53620148</v>
      </c>
      <c r="G858">
        <v>0.539250791072845</v>
      </c>
      <c r="H858">
        <v>-0.645067334175109</v>
      </c>
      <c r="I858">
        <v>0.291957199573516</v>
      </c>
      <c r="J858">
        <v>0.455914437770843</v>
      </c>
      <c r="K858">
        <v>0.998055995</v>
      </c>
      <c r="L858">
        <v>-0.002095602</v>
      </c>
      <c r="M858">
        <v>0.000296155</v>
      </c>
      <c r="N858">
        <v>-0.062287424</v>
      </c>
      <c r="O858">
        <v>0.212240636</v>
      </c>
      <c r="P858">
        <v>-0.094608188</v>
      </c>
      <c r="Q858">
        <v>0.026593208</v>
      </c>
      <c r="R858">
        <v>26.14373207</v>
      </c>
      <c r="S858">
        <v>-9.757950783</v>
      </c>
      <c r="T858">
        <v>3.17622757</v>
      </c>
      <c r="U858">
        <v>-28.83642769</v>
      </c>
      <c r="V858">
        <v>4.075227261</v>
      </c>
      <c r="W858">
        <v>-857.1032104</v>
      </c>
      <c r="X858">
        <v>0.403076172</v>
      </c>
      <c r="Y858">
        <v>0.397216797</v>
      </c>
      <c r="Z858">
        <v>-0.507080078</v>
      </c>
      <c r="AA858">
        <v>0</v>
      </c>
      <c r="AB858" t="s">
        <v>26</v>
      </c>
    </row>
    <row r="859" spans="2:28">
      <c r="B859">
        <v>48193</v>
      </c>
      <c r="C859">
        <v>1762171763</v>
      </c>
      <c r="D859">
        <v>-90.27494812</v>
      </c>
      <c r="E859">
        <v>57.52000046</v>
      </c>
      <c r="F859">
        <v>15.84708786</v>
      </c>
      <c r="G859">
        <v>0.565475046634674</v>
      </c>
      <c r="H859">
        <v>-0.662220954895019</v>
      </c>
      <c r="I859">
        <v>0.250504314899444</v>
      </c>
      <c r="J859">
        <v>0.423024266958236</v>
      </c>
      <c r="K859">
        <v>0.998030603</v>
      </c>
      <c r="L859">
        <v>-0.002206652</v>
      </c>
      <c r="M859">
        <v>0.000110833</v>
      </c>
      <c r="N859">
        <v>-0.062689699</v>
      </c>
      <c r="O859">
        <v>0.208569765</v>
      </c>
      <c r="P859">
        <v>-0.127595425</v>
      </c>
      <c r="Q859">
        <v>-0.007389843</v>
      </c>
      <c r="R859">
        <v>25.95713043</v>
      </c>
      <c r="S859">
        <v>-13.71988678</v>
      </c>
      <c r="T859">
        <v>-0.916658401</v>
      </c>
      <c r="U859">
        <v>-30.36480141</v>
      </c>
      <c r="V859">
        <v>1.525125265</v>
      </c>
      <c r="W859">
        <v>-862.6462402</v>
      </c>
      <c r="X859">
        <v>0.393066406</v>
      </c>
      <c r="Y859">
        <v>0.537597656</v>
      </c>
      <c r="Z859">
        <v>-0.508544922</v>
      </c>
      <c r="AA859">
        <v>0</v>
      </c>
      <c r="AB859" t="s">
        <v>26</v>
      </c>
    </row>
    <row r="860" spans="2:28">
      <c r="B860">
        <v>48194</v>
      </c>
      <c r="C860">
        <v>1762180096</v>
      </c>
      <c r="D860">
        <v>-90.40258789</v>
      </c>
      <c r="E860">
        <v>50.27602768</v>
      </c>
      <c r="F860">
        <v>15.9904089</v>
      </c>
      <c r="G860">
        <v>0.589755058288574</v>
      </c>
      <c r="H860">
        <v>-0.677768766880035</v>
      </c>
      <c r="I860">
        <v>0.20706333220005</v>
      </c>
      <c r="J860">
        <v>0.387225657701492</v>
      </c>
      <c r="K860">
        <v>0.997997224</v>
      </c>
      <c r="L860">
        <v>-0.002191207</v>
      </c>
      <c r="M860">
        <v>-0.000459676</v>
      </c>
      <c r="N860">
        <v>-0.063217968</v>
      </c>
      <c r="O860">
        <v>0.178310812</v>
      </c>
      <c r="P860">
        <v>-0.164131165</v>
      </c>
      <c r="Q860">
        <v>0.005900145</v>
      </c>
      <c r="R860">
        <v>22.61595726</v>
      </c>
      <c r="S860">
        <v>-18.31809616</v>
      </c>
      <c r="T860">
        <v>0.655812144</v>
      </c>
      <c r="U860">
        <v>-30.15259743</v>
      </c>
      <c r="V860">
        <v>-6.325470448</v>
      </c>
      <c r="W860">
        <v>-869.9251099</v>
      </c>
      <c r="X860">
        <v>0.363525391</v>
      </c>
      <c r="Y860">
        <v>0.678710938</v>
      </c>
      <c r="Z860">
        <v>-0.507080078</v>
      </c>
      <c r="AA860">
        <v>0</v>
      </c>
      <c r="AB860" t="s">
        <v>26</v>
      </c>
    </row>
    <row r="861" spans="2:28">
      <c r="B861">
        <v>48195</v>
      </c>
      <c r="C861">
        <v>1762188429</v>
      </c>
      <c r="D861">
        <v>-90.26739502</v>
      </c>
      <c r="E861">
        <v>43.16165161</v>
      </c>
      <c r="F861">
        <v>16.39063072</v>
      </c>
      <c r="G861">
        <v>0.612142264842987</v>
      </c>
      <c r="H861">
        <v>-0.689328491687774</v>
      </c>
      <c r="I861">
        <v>0.162876471877098</v>
      </c>
      <c r="J861">
        <v>0.351539194583892</v>
      </c>
      <c r="K861">
        <v>0.998023748</v>
      </c>
      <c r="L861">
        <v>-0.002175261</v>
      </c>
      <c r="M861">
        <v>-0.001100036</v>
      </c>
      <c r="N861">
        <v>-0.062790886</v>
      </c>
      <c r="O861">
        <v>0.218285024</v>
      </c>
      <c r="P861">
        <v>-0.079158664</v>
      </c>
      <c r="Q861">
        <v>-0.019089401</v>
      </c>
      <c r="R861">
        <v>26.75499535</v>
      </c>
      <c r="S861">
        <v>-7.836042881</v>
      </c>
      <c r="T861">
        <v>-2.339351416</v>
      </c>
      <c r="U861">
        <v>-29.93290901</v>
      </c>
      <c r="V861">
        <v>-15.13716412</v>
      </c>
      <c r="W861">
        <v>-864.0405273</v>
      </c>
      <c r="X861">
        <v>0.317382813</v>
      </c>
      <c r="Y861">
        <v>0.808837891</v>
      </c>
      <c r="Z861">
        <v>-0.505859375</v>
      </c>
      <c r="AA861">
        <v>0</v>
      </c>
      <c r="AB861" t="s">
        <v>26</v>
      </c>
    </row>
    <row r="862" spans="2:28">
      <c r="B862">
        <v>48196</v>
      </c>
      <c r="C862">
        <v>1762196762</v>
      </c>
      <c r="D862">
        <v>-90.3573761</v>
      </c>
      <c r="E862">
        <v>36.00374603</v>
      </c>
      <c r="F862">
        <v>16.63242531</v>
      </c>
      <c r="G862">
        <v>0.631635785102844</v>
      </c>
      <c r="H862">
        <v>-0.699001133441925</v>
      </c>
      <c r="I862">
        <v>0.117986962199211</v>
      </c>
      <c r="J862">
        <v>0.313868254423141</v>
      </c>
      <c r="K862">
        <v>0.998043239</v>
      </c>
      <c r="L862">
        <v>-0.002197475</v>
      </c>
      <c r="M862">
        <v>-0.00138211</v>
      </c>
      <c r="N862">
        <v>-0.062473215</v>
      </c>
      <c r="O862">
        <v>0.251560628</v>
      </c>
      <c r="P862">
        <v>-0.060548067</v>
      </c>
      <c r="Q862">
        <v>-0.080457985</v>
      </c>
      <c r="R862">
        <v>30.58955193</v>
      </c>
      <c r="S862">
        <v>-5.348389626</v>
      </c>
      <c r="T862">
        <v>-9.711874008</v>
      </c>
      <c r="U862">
        <v>-30.23838425</v>
      </c>
      <c r="V862">
        <v>-19.01853943</v>
      </c>
      <c r="W862">
        <v>-859.6634521</v>
      </c>
      <c r="X862">
        <v>0.255371094</v>
      </c>
      <c r="Y862">
        <v>0.933349609</v>
      </c>
      <c r="Z862">
        <v>-0.503173828</v>
      </c>
      <c r="AA862">
        <v>0</v>
      </c>
      <c r="AB862" t="s">
        <v>26</v>
      </c>
    </row>
    <row r="863" spans="2:28">
      <c r="B863">
        <v>48197</v>
      </c>
      <c r="C863">
        <v>1762205095</v>
      </c>
      <c r="D863">
        <v>-90.32113647</v>
      </c>
      <c r="E863">
        <v>28.87953568</v>
      </c>
      <c r="F863">
        <v>17.00787735</v>
      </c>
      <c r="G863">
        <v>0.649192750453949</v>
      </c>
      <c r="H863">
        <v>-0.705138206481933</v>
      </c>
      <c r="I863">
        <v>0.0723520070314407</v>
      </c>
      <c r="J863">
        <v>0.275852918624877</v>
      </c>
      <c r="K863">
        <v>0.998053551</v>
      </c>
      <c r="L863">
        <v>-0.002474097</v>
      </c>
      <c r="M863">
        <v>-0.001792992</v>
      </c>
      <c r="N863">
        <v>-0.062287629</v>
      </c>
      <c r="O863">
        <v>0.200073242</v>
      </c>
      <c r="P863">
        <v>-0.137415171</v>
      </c>
      <c r="Q863">
        <v>-0.099120796</v>
      </c>
      <c r="R863">
        <v>24.98446655</v>
      </c>
      <c r="S863">
        <v>-14.94356537</v>
      </c>
      <c r="T863">
        <v>-11.97821808</v>
      </c>
      <c r="U863">
        <v>-34.04472351</v>
      </c>
      <c r="V863">
        <v>-24.67241096</v>
      </c>
      <c r="W863">
        <v>-857.1067505</v>
      </c>
      <c r="X863">
        <v>0.180175781</v>
      </c>
      <c r="Y863">
        <v>1.052490234</v>
      </c>
      <c r="Z863">
        <v>-0.500488281</v>
      </c>
      <c r="AA863">
        <v>0</v>
      </c>
      <c r="AB863" t="s">
        <v>26</v>
      </c>
    </row>
    <row r="864" spans="2:28">
      <c r="B864">
        <v>48198</v>
      </c>
      <c r="C864">
        <v>1762213428</v>
      </c>
      <c r="D864">
        <v>-90.48793793</v>
      </c>
      <c r="E864">
        <v>21.71849632</v>
      </c>
      <c r="F864">
        <v>17.3484478</v>
      </c>
      <c r="G864">
        <v>0.663395404815673</v>
      </c>
      <c r="H864">
        <v>-0.709424495697021</v>
      </c>
      <c r="I864">
        <v>0.025952311232686</v>
      </c>
      <c r="J864">
        <v>0.236539185047149</v>
      </c>
      <c r="K864">
        <v>0.998037696</v>
      </c>
      <c r="L864">
        <v>-0.002792145</v>
      </c>
      <c r="M864">
        <v>-0.002342169</v>
      </c>
      <c r="N864">
        <v>-0.062509671</v>
      </c>
      <c r="O864">
        <v>0.203246415</v>
      </c>
      <c r="P864">
        <v>-0.150141656</v>
      </c>
      <c r="Q864">
        <v>-0.079119146</v>
      </c>
      <c r="R864">
        <v>25.46284866</v>
      </c>
      <c r="S864">
        <v>-16.44240761</v>
      </c>
      <c r="T864">
        <v>-9.60159874</v>
      </c>
      <c r="U864">
        <v>-38.42142487</v>
      </c>
      <c r="V864">
        <v>-32.22950745</v>
      </c>
      <c r="W864">
        <v>-860.166748</v>
      </c>
      <c r="X864">
        <v>0.088134766</v>
      </c>
      <c r="Y864">
        <v>1.157470703</v>
      </c>
      <c r="Z864">
        <v>-0.500976563</v>
      </c>
      <c r="AA864">
        <v>0</v>
      </c>
      <c r="AB864" t="s">
        <v>26</v>
      </c>
    </row>
    <row r="865" spans="2:28">
      <c r="B865">
        <v>48199</v>
      </c>
      <c r="C865">
        <v>1762221761</v>
      </c>
      <c r="D865">
        <v>-90.55839539</v>
      </c>
      <c r="E865">
        <v>14.51491165</v>
      </c>
      <c r="F865">
        <v>17.77156448</v>
      </c>
      <c r="G865">
        <v>0.675772905349731</v>
      </c>
      <c r="H865">
        <v>-0.710123121738433</v>
      </c>
      <c r="I865">
        <v>-0.0210510399192571</v>
      </c>
      <c r="J865">
        <v>0.196503534913063</v>
      </c>
      <c r="K865">
        <v>0.998044908</v>
      </c>
      <c r="L865">
        <v>-0.00268555</v>
      </c>
      <c r="M865">
        <v>-0.002743286</v>
      </c>
      <c r="N865">
        <v>-0.062382877</v>
      </c>
      <c r="O865">
        <v>0.22532171</v>
      </c>
      <c r="P865">
        <v>-0.050596595</v>
      </c>
      <c r="Q865">
        <v>-0.049270451</v>
      </c>
      <c r="R865">
        <v>27.36693573</v>
      </c>
      <c r="S865">
        <v>-4.360396385</v>
      </c>
      <c r="T865">
        <v>-6.002038479</v>
      </c>
      <c r="U865">
        <v>-36.95452118</v>
      </c>
      <c r="V865">
        <v>-37.74900436</v>
      </c>
      <c r="W865">
        <v>-858.4199219</v>
      </c>
      <c r="X865">
        <v>-0.015625</v>
      </c>
      <c r="Y865">
        <v>1.252929688</v>
      </c>
      <c r="Z865">
        <v>-0.5</v>
      </c>
      <c r="AA865">
        <v>0</v>
      </c>
      <c r="AB865" t="s">
        <v>26</v>
      </c>
    </row>
    <row r="866" spans="2:28">
      <c r="B866">
        <v>48200</v>
      </c>
      <c r="C866">
        <v>1762230094</v>
      </c>
      <c r="D866">
        <v>-90.72811127</v>
      </c>
      <c r="E866">
        <v>7.439147472</v>
      </c>
      <c r="F866">
        <v>18.09804726</v>
      </c>
      <c r="G866">
        <v>0.685133099555969</v>
      </c>
      <c r="H866">
        <v>-0.708417952060699</v>
      </c>
      <c r="I866">
        <v>-0.0666695609688758</v>
      </c>
      <c r="J866">
        <v>0.15586008131504</v>
      </c>
      <c r="K866">
        <v>0.99808538</v>
      </c>
      <c r="L866">
        <v>-0.002089732</v>
      </c>
      <c r="M866">
        <v>-0.002200169</v>
      </c>
      <c r="N866">
        <v>-0.061777115</v>
      </c>
      <c r="O866">
        <v>0.149166644</v>
      </c>
      <c r="P866">
        <v>-0.086249411</v>
      </c>
      <c r="Q866">
        <v>-0.023030519</v>
      </c>
      <c r="R866">
        <v>18.51148033</v>
      </c>
      <c r="S866">
        <v>-9.224905014</v>
      </c>
      <c r="T866">
        <v>-2.824515343</v>
      </c>
      <c r="U866">
        <v>-28.75538635</v>
      </c>
      <c r="V866">
        <v>-30.27502251</v>
      </c>
      <c r="W866">
        <v>-850.072876</v>
      </c>
      <c r="X866">
        <v>-0.129150391</v>
      </c>
      <c r="Y866">
        <v>1.336181641</v>
      </c>
      <c r="Z866">
        <v>-0.504882813</v>
      </c>
      <c r="AA866">
        <v>0</v>
      </c>
      <c r="AB866" t="s">
        <v>26</v>
      </c>
    </row>
    <row r="867" spans="2:28">
      <c r="B867">
        <v>48201</v>
      </c>
      <c r="C867">
        <v>1762238427</v>
      </c>
      <c r="D867">
        <v>-90.87477875</v>
      </c>
      <c r="E867">
        <v>0.26184389</v>
      </c>
      <c r="F867">
        <v>18.36474419</v>
      </c>
      <c r="G867">
        <v>0.692434787750244</v>
      </c>
      <c r="H867">
        <v>-0.703608393669128</v>
      </c>
      <c r="I867">
        <v>-0.112113445997238</v>
      </c>
      <c r="J867">
        <v>0.113580599427223</v>
      </c>
      <c r="K867">
        <v>0.998100162</v>
      </c>
      <c r="L867">
        <v>-0.002190628</v>
      </c>
      <c r="M867">
        <v>-0.001524975</v>
      </c>
      <c r="N867">
        <v>-0.061554044</v>
      </c>
      <c r="O867">
        <v>0.158796191</v>
      </c>
      <c r="P867">
        <v>-0.053553522</v>
      </c>
      <c r="Q867">
        <v>-0.017804921</v>
      </c>
      <c r="R867">
        <v>19.42465591</v>
      </c>
      <c r="S867">
        <v>-5.240169525</v>
      </c>
      <c r="T867">
        <v>-2.179180384</v>
      </c>
      <c r="U867">
        <v>-30.14359474</v>
      </c>
      <c r="V867">
        <v>-20.9840374</v>
      </c>
      <c r="W867">
        <v>-846.9992676</v>
      </c>
      <c r="X867">
        <v>-0.251220703</v>
      </c>
      <c r="Y867">
        <v>1.397460938</v>
      </c>
      <c r="Z867">
        <v>-0.518310547</v>
      </c>
      <c r="AA867">
        <v>0</v>
      </c>
      <c r="AB867" t="s">
        <v>26</v>
      </c>
    </row>
    <row r="868" spans="2:28">
      <c r="B868">
        <v>48202</v>
      </c>
      <c r="C868">
        <v>1762246760</v>
      </c>
      <c r="D868">
        <v>-91.07115173</v>
      </c>
      <c r="E868">
        <v>-6.859972</v>
      </c>
      <c r="F868">
        <v>18.52696419</v>
      </c>
      <c r="G868">
        <v>0.696966171264648</v>
      </c>
      <c r="H868">
        <v>-0.696370482444763</v>
      </c>
      <c r="I868">
        <v>-0.15604119002819</v>
      </c>
      <c r="J868">
        <v>0.0704133957624435</v>
      </c>
      <c r="K868">
        <v>0.99806428</v>
      </c>
      <c r="L868">
        <v>-0.001697962</v>
      </c>
      <c r="M868">
        <v>-0.000454578</v>
      </c>
      <c r="N868">
        <v>-0.062165994</v>
      </c>
      <c r="O868">
        <v>0.222752333</v>
      </c>
      <c r="P868">
        <v>-0.103329659</v>
      </c>
      <c r="Q868">
        <v>0.014143944</v>
      </c>
      <c r="R868">
        <v>27.46903992</v>
      </c>
      <c r="S868">
        <v>-10.7240572</v>
      </c>
      <c r="T868">
        <v>1.664936543</v>
      </c>
      <c r="U868">
        <v>-23.36466789</v>
      </c>
      <c r="V868">
        <v>-6.255177975</v>
      </c>
      <c r="W868">
        <v>-855.4299927</v>
      </c>
      <c r="X868">
        <v>-0.364013672</v>
      </c>
      <c r="Y868">
        <v>1.453857422</v>
      </c>
      <c r="Z868">
        <v>-0.526611328</v>
      </c>
      <c r="AA868">
        <v>0</v>
      </c>
      <c r="AB868" t="s">
        <v>26</v>
      </c>
    </row>
    <row r="869" spans="2:28">
      <c r="B869">
        <v>48203</v>
      </c>
      <c r="C869">
        <v>1762255093</v>
      </c>
      <c r="D869">
        <v>-91.2100296</v>
      </c>
      <c r="E869">
        <v>-14.1627903</v>
      </c>
      <c r="F869">
        <v>18.66378593</v>
      </c>
      <c r="G869">
        <v>0.699359714984893</v>
      </c>
      <c r="H869">
        <v>-0.685714423656463</v>
      </c>
      <c r="I869">
        <v>-0.200085014104843</v>
      </c>
      <c r="J869">
        <v>0.0256557464599609</v>
      </c>
      <c r="K869">
        <v>0.998059154</v>
      </c>
      <c r="L869">
        <v>-0.001641707</v>
      </c>
      <c r="M869">
        <v>-0.000186947</v>
      </c>
      <c r="N869">
        <v>-0.062250808</v>
      </c>
      <c r="O869">
        <v>0.167199492</v>
      </c>
      <c r="P869">
        <v>-0.094538331</v>
      </c>
      <c r="Q869">
        <v>0.0148803</v>
      </c>
      <c r="R869">
        <v>20.74587059</v>
      </c>
      <c r="S869">
        <v>-10.08343983</v>
      </c>
      <c r="T869">
        <v>1.763955474</v>
      </c>
      <c r="U869">
        <v>-22.59060287</v>
      </c>
      <c r="V869">
        <v>-2.572475195</v>
      </c>
      <c r="W869">
        <v>-856.5985107</v>
      </c>
      <c r="X869">
        <v>-0.502685547</v>
      </c>
      <c r="Y869">
        <v>1.494873047</v>
      </c>
      <c r="Z869">
        <v>-0.525878906</v>
      </c>
      <c r="AA869">
        <v>0</v>
      </c>
      <c r="AB869" t="s">
        <v>26</v>
      </c>
    </row>
    <row r="870" spans="2:28">
      <c r="B870">
        <v>48204</v>
      </c>
      <c r="C870">
        <v>1762263426</v>
      </c>
      <c r="D870">
        <v>-91.39267731</v>
      </c>
      <c r="E870">
        <v>-21.33938217</v>
      </c>
      <c r="F870">
        <v>18.77702332</v>
      </c>
      <c r="G870">
        <v>0.698805510997772</v>
      </c>
      <c r="H870">
        <v>-0.67275983095169</v>
      </c>
      <c r="I870">
        <v>-0.242309629917144</v>
      </c>
      <c r="J870">
        <v>-0.0187562704086303</v>
      </c>
      <c r="K870">
        <v>0.99803561</v>
      </c>
      <c r="L870">
        <v>-0.001358856</v>
      </c>
      <c r="M870">
        <v>0.000384282</v>
      </c>
      <c r="N870">
        <v>-0.062633172</v>
      </c>
      <c r="O870">
        <v>0.249564052</v>
      </c>
      <c r="P870">
        <v>-0.150603235</v>
      </c>
      <c r="Q870">
        <v>0.004108727</v>
      </c>
      <c r="R870">
        <v>31.0422039</v>
      </c>
      <c r="S870">
        <v>-16.17308617</v>
      </c>
      <c r="T870">
        <v>0.481004238</v>
      </c>
      <c r="U870">
        <v>-18.6986084</v>
      </c>
      <c r="V870">
        <v>5.287935734</v>
      </c>
      <c r="W870">
        <v>-861.8668213</v>
      </c>
      <c r="X870">
        <v>-0.651611328</v>
      </c>
      <c r="Y870">
        <v>1.512207031</v>
      </c>
      <c r="Z870">
        <v>-0.504638672</v>
      </c>
      <c r="AA870">
        <v>0</v>
      </c>
      <c r="AB870" t="s">
        <v>26</v>
      </c>
    </row>
    <row r="871" spans="2:28">
      <c r="B871">
        <v>48205</v>
      </c>
      <c r="C871">
        <v>1762271759</v>
      </c>
      <c r="D871">
        <v>-91.50098419</v>
      </c>
      <c r="E871">
        <v>-28.71995544</v>
      </c>
      <c r="F871">
        <v>18.90436935</v>
      </c>
      <c r="G871">
        <v>0.695980489253997</v>
      </c>
      <c r="H871">
        <v>-0.656086087226867</v>
      </c>
      <c r="I871">
        <v>-0.284670084714889</v>
      </c>
      <c r="J871">
        <v>-0.0642288327217102</v>
      </c>
      <c r="K871">
        <v>0.99804461</v>
      </c>
      <c r="L871">
        <v>-0.001082203</v>
      </c>
      <c r="M871">
        <v>0.000194414</v>
      </c>
      <c r="N871">
        <v>-0.062496066</v>
      </c>
      <c r="O871">
        <v>0.120999515</v>
      </c>
      <c r="P871">
        <v>-0.03843528</v>
      </c>
      <c r="Q871">
        <v>0.02150625</v>
      </c>
      <c r="R871">
        <v>14.78958988</v>
      </c>
      <c r="S871">
        <v>-3.701140881</v>
      </c>
      <c r="T871">
        <v>2.579028368</v>
      </c>
      <c r="U871">
        <v>-14.89166832</v>
      </c>
      <c r="V871">
        <v>2.675229788</v>
      </c>
      <c r="W871">
        <v>-859.9776001</v>
      </c>
      <c r="X871">
        <v>-0.792236328</v>
      </c>
      <c r="Y871">
        <v>1.517333984</v>
      </c>
      <c r="Z871">
        <v>-0.484863281</v>
      </c>
      <c r="AA871">
        <v>0</v>
      </c>
      <c r="AB871" t="s">
        <v>26</v>
      </c>
    </row>
    <row r="872" spans="2:28">
      <c r="B872">
        <v>48206</v>
      </c>
      <c r="C872">
        <v>1762280092</v>
      </c>
      <c r="D872">
        <v>-91.6643219</v>
      </c>
      <c r="E872">
        <v>-35.83818817</v>
      </c>
      <c r="F872">
        <v>19.02065849</v>
      </c>
      <c r="G872">
        <v>0.690316498279571</v>
      </c>
      <c r="H872">
        <v>-0.637706339359283</v>
      </c>
      <c r="I872">
        <v>-0.324196577072143</v>
      </c>
      <c r="J872">
        <v>-0.10812310129404</v>
      </c>
      <c r="K872">
        <v>0.998067975</v>
      </c>
      <c r="L872">
        <v>-0.000949947</v>
      </c>
      <c r="M872">
        <v>0.000760651</v>
      </c>
      <c r="N872">
        <v>-0.062119693</v>
      </c>
      <c r="O872">
        <v>0.246297598</v>
      </c>
      <c r="P872">
        <v>-0.134631097</v>
      </c>
      <c r="Q872">
        <v>0.026628554</v>
      </c>
      <c r="R872">
        <v>30.52071571</v>
      </c>
      <c r="S872">
        <v>-14.30140972</v>
      </c>
      <c r="T872">
        <v>3.203528881</v>
      </c>
      <c r="U872">
        <v>-13.07165241</v>
      </c>
      <c r="V872">
        <v>10.46686459</v>
      </c>
      <c r="W872">
        <v>-854.791748</v>
      </c>
      <c r="X872">
        <v>-0.940429688</v>
      </c>
      <c r="Y872">
        <v>1.504150391</v>
      </c>
      <c r="Z872">
        <v>-0.48828125</v>
      </c>
      <c r="AA872">
        <v>0</v>
      </c>
      <c r="AB872" t="s">
        <v>26</v>
      </c>
    </row>
    <row r="873" spans="2:28">
      <c r="B873">
        <v>48207</v>
      </c>
      <c r="C873">
        <v>1762288425</v>
      </c>
      <c r="D873">
        <v>-91.76395416</v>
      </c>
      <c r="E873">
        <v>-43.282547</v>
      </c>
      <c r="F873">
        <v>19.07404709</v>
      </c>
      <c r="G873">
        <v>0.681992053985595</v>
      </c>
      <c r="H873">
        <v>-0.615543603897094</v>
      </c>
      <c r="I873">
        <v>-0.3637455701828</v>
      </c>
      <c r="J873">
        <v>-0.153891205787658</v>
      </c>
      <c r="K873">
        <v>0.998030424</v>
      </c>
      <c r="L873">
        <v>-0.001095586</v>
      </c>
      <c r="M873">
        <v>0.001008335</v>
      </c>
      <c r="N873">
        <v>-0.062714309</v>
      </c>
      <c r="O873">
        <v>0.316799879</v>
      </c>
      <c r="P873">
        <v>-0.137340844</v>
      </c>
      <c r="Q873">
        <v>0.010218203</v>
      </c>
      <c r="R873">
        <v>39.00067902</v>
      </c>
      <c r="S873">
        <v>-14.07548618</v>
      </c>
      <c r="T873">
        <v>1.247743487</v>
      </c>
      <c r="U873">
        <v>-15.07588387</v>
      </c>
      <c r="V873">
        <v>13.87526131</v>
      </c>
      <c r="W873">
        <v>-862.9847412</v>
      </c>
      <c r="X873">
        <v>-1.0859375</v>
      </c>
      <c r="Y873">
        <v>1.467041016</v>
      </c>
      <c r="Z873">
        <v>-0.491210938</v>
      </c>
      <c r="AA873">
        <v>0</v>
      </c>
      <c r="AB873" t="s">
        <v>26</v>
      </c>
    </row>
    <row r="874" spans="2:28">
      <c r="B874">
        <v>48208</v>
      </c>
      <c r="C874">
        <v>1762296758</v>
      </c>
      <c r="D874">
        <v>-91.98259735</v>
      </c>
      <c r="E874">
        <v>-50.53313828</v>
      </c>
      <c r="F874">
        <v>19.20180702</v>
      </c>
      <c r="G874">
        <v>0.670701384544372</v>
      </c>
      <c r="H874">
        <v>-0.591857194900512</v>
      </c>
      <c r="I874">
        <v>-0.400875031948089</v>
      </c>
      <c r="J874">
        <v>-0.19790032505989</v>
      </c>
      <c r="K874">
        <v>0.997995436</v>
      </c>
      <c r="L874">
        <v>-0.00115927</v>
      </c>
      <c r="M874">
        <v>0.001209548</v>
      </c>
      <c r="N874">
        <v>-0.063263401</v>
      </c>
      <c r="O874">
        <v>0.231829524</v>
      </c>
      <c r="P874">
        <v>-0.139049232</v>
      </c>
      <c r="Q874">
        <v>0.013193488</v>
      </c>
      <c r="R874">
        <v>28.83794785</v>
      </c>
      <c r="S874">
        <v>-14.90496445</v>
      </c>
      <c r="T874">
        <v>1.598703384</v>
      </c>
      <c r="U874">
        <v>-15.9524107</v>
      </c>
      <c r="V874">
        <v>16.64426422</v>
      </c>
      <c r="W874">
        <v>-870.5508423</v>
      </c>
      <c r="X874">
        <v>-1.229736328</v>
      </c>
      <c r="Y874">
        <v>1.418212891</v>
      </c>
      <c r="Z874">
        <v>-0.489746094</v>
      </c>
      <c r="AA874">
        <v>0</v>
      </c>
      <c r="AB874" t="s">
        <v>26</v>
      </c>
    </row>
    <row r="875" spans="2:28">
      <c r="B875">
        <v>48209</v>
      </c>
      <c r="C875">
        <v>1762305091</v>
      </c>
      <c r="D875">
        <v>-92.09701538</v>
      </c>
      <c r="E875">
        <v>-58.03242874</v>
      </c>
      <c r="F875">
        <v>19.15400124</v>
      </c>
      <c r="G875">
        <v>0.656573414802551</v>
      </c>
      <c r="H875">
        <v>-0.564780592918396</v>
      </c>
      <c r="I875">
        <v>-0.436703711748123</v>
      </c>
      <c r="J875">
        <v>-0.243361517786979</v>
      </c>
      <c r="K875">
        <v>0.998021007</v>
      </c>
      <c r="L875">
        <v>-0.001722172</v>
      </c>
      <c r="M875">
        <v>0.001823454</v>
      </c>
      <c r="N875">
        <v>-0.062830992</v>
      </c>
      <c r="O875">
        <v>0.222899497</v>
      </c>
      <c r="P875">
        <v>-0.135629535</v>
      </c>
      <c r="Q875">
        <v>0.078881919</v>
      </c>
      <c r="R875">
        <v>27.72013664</v>
      </c>
      <c r="S875">
        <v>-14.58965397</v>
      </c>
      <c r="T875">
        <v>9.488536835</v>
      </c>
      <c r="U875">
        <v>-23.69814682</v>
      </c>
      <c r="V875">
        <v>25.09185219</v>
      </c>
      <c r="W875">
        <v>-864.5932007</v>
      </c>
      <c r="X875">
        <v>-1.365234375</v>
      </c>
      <c r="Y875">
        <v>1.360839844</v>
      </c>
      <c r="Z875">
        <v>-0.485839844</v>
      </c>
      <c r="AA875">
        <v>0</v>
      </c>
      <c r="AB875" t="s">
        <v>26</v>
      </c>
    </row>
    <row r="876" spans="2:28">
      <c r="B876">
        <v>48210</v>
      </c>
      <c r="C876">
        <v>1762313424</v>
      </c>
      <c r="D876">
        <v>-92.3551178</v>
      </c>
      <c r="E876">
        <v>-65.2177887</v>
      </c>
      <c r="F876">
        <v>19.08481216</v>
      </c>
      <c r="G876">
        <v>0.639663457870483</v>
      </c>
      <c r="H876">
        <v>-0.537491559982299</v>
      </c>
      <c r="I876">
        <v>-0.468738764524459</v>
      </c>
      <c r="J876">
        <v>-0.286737114191055</v>
      </c>
      <c r="K876">
        <v>0.998028278</v>
      </c>
      <c r="L876">
        <v>-0.00284853</v>
      </c>
      <c r="M876">
        <v>0.002624617</v>
      </c>
      <c r="N876">
        <v>-0.062645808</v>
      </c>
      <c r="O876">
        <v>0.280062556</v>
      </c>
      <c r="P876">
        <v>-0.088345587</v>
      </c>
      <c r="Q876">
        <v>0.084433436</v>
      </c>
      <c r="R876">
        <v>34.20335388</v>
      </c>
      <c r="S876">
        <v>-8.510668755</v>
      </c>
      <c r="T876">
        <v>10.19299984</v>
      </c>
      <c r="U876">
        <v>-39.19743347</v>
      </c>
      <c r="V876">
        <v>36.1162529</v>
      </c>
      <c r="W876">
        <v>-862.0427246</v>
      </c>
      <c r="X876">
        <v>-1.498046875</v>
      </c>
      <c r="Y876">
        <v>1.290039063</v>
      </c>
      <c r="Z876">
        <v>-0.480712891</v>
      </c>
      <c r="AA876">
        <v>0</v>
      </c>
      <c r="AB876" t="s">
        <v>26</v>
      </c>
    </row>
    <row r="877" spans="2:28">
      <c r="B877">
        <v>48211</v>
      </c>
      <c r="C877">
        <v>1762321757</v>
      </c>
      <c r="D877">
        <v>-92.26185608</v>
      </c>
      <c r="E877">
        <v>-72.73321533</v>
      </c>
      <c r="F877">
        <v>18.61385155</v>
      </c>
      <c r="G877">
        <v>0.619827568531036</v>
      </c>
      <c r="H877">
        <v>-0.506421089172363</v>
      </c>
      <c r="I877">
        <v>-0.499395102262496</v>
      </c>
      <c r="J877">
        <v>-0.331596910953521</v>
      </c>
      <c r="K877">
        <v>0.998010516</v>
      </c>
      <c r="L877">
        <v>-0.003360027</v>
      </c>
      <c r="M877">
        <v>0.003199142</v>
      </c>
      <c r="N877">
        <v>-0.062876567</v>
      </c>
      <c r="O877">
        <v>0.272127986</v>
      </c>
      <c r="P877">
        <v>-0.046119392</v>
      </c>
      <c r="Q877">
        <v>0.070572376</v>
      </c>
      <c r="R877">
        <v>32.93516922</v>
      </c>
      <c r="S877">
        <v>-3.501688719</v>
      </c>
      <c r="T877">
        <v>8.557570457</v>
      </c>
      <c r="U877">
        <v>-46.23620987</v>
      </c>
      <c r="V877">
        <v>44.02232361</v>
      </c>
      <c r="W877">
        <v>-865.2233887</v>
      </c>
      <c r="X877">
        <v>-1.608154297</v>
      </c>
      <c r="Y877">
        <v>1.200195313</v>
      </c>
      <c r="Z877">
        <v>-0.478271484</v>
      </c>
      <c r="AA877">
        <v>0</v>
      </c>
      <c r="AB877" t="s">
        <v>26</v>
      </c>
    </row>
    <row r="878" spans="2:28">
      <c r="B878">
        <v>48212</v>
      </c>
      <c r="C878">
        <v>1762330090</v>
      </c>
      <c r="D878">
        <v>-91.97364807</v>
      </c>
      <c r="E878">
        <v>-79.96426392</v>
      </c>
      <c r="F878">
        <v>17.83982277</v>
      </c>
      <c r="G878">
        <v>0.597617983818054</v>
      </c>
      <c r="H878">
        <v>-0.475179761648178</v>
      </c>
      <c r="I878">
        <v>-0.526503086090087</v>
      </c>
      <c r="J878">
        <v>-0.373967826366424</v>
      </c>
      <c r="K878">
        <v>0.997997761</v>
      </c>
      <c r="L878">
        <v>-0.004123295</v>
      </c>
      <c r="M878">
        <v>0.003827178</v>
      </c>
      <c r="N878">
        <v>-0.062998518</v>
      </c>
      <c r="O878">
        <v>0.324792624</v>
      </c>
      <c r="P878">
        <v>-0.021403849</v>
      </c>
      <c r="Q878">
        <v>0.065544605</v>
      </c>
      <c r="R878">
        <v>39.0573349</v>
      </c>
      <c r="S878">
        <v>-0.141330451</v>
      </c>
      <c r="T878">
        <v>8.007843971</v>
      </c>
      <c r="U878">
        <v>-56.7395134</v>
      </c>
      <c r="V878">
        <v>52.66473007</v>
      </c>
      <c r="W878">
        <v>-866.9050293</v>
      </c>
      <c r="X878">
        <v>-1.717529297</v>
      </c>
      <c r="Y878">
        <v>1.103759766</v>
      </c>
      <c r="Z878">
        <v>-0.478271484</v>
      </c>
      <c r="AA878">
        <v>0</v>
      </c>
      <c r="AB878" t="s">
        <v>26</v>
      </c>
    </row>
    <row r="879" spans="2:28">
      <c r="B879">
        <v>48213</v>
      </c>
      <c r="C879">
        <v>1762338423</v>
      </c>
      <c r="D879">
        <v>-85.24145508</v>
      </c>
      <c r="E879">
        <v>-87.48223114</v>
      </c>
      <c r="F879">
        <v>10.60534191</v>
      </c>
      <c r="G879">
        <v>0.572624742984771</v>
      </c>
      <c r="H879">
        <v>-0.440108478069305</v>
      </c>
      <c r="I879">
        <v>-0.551799297332763</v>
      </c>
      <c r="J879">
        <v>-0.417041271924972</v>
      </c>
      <c r="K879">
        <v>0.997998416</v>
      </c>
      <c r="L879">
        <v>-0.004278009</v>
      </c>
      <c r="M879">
        <v>0.00411954</v>
      </c>
      <c r="N879">
        <v>-0.062959135</v>
      </c>
      <c r="O879">
        <v>0.311803281</v>
      </c>
      <c r="P879">
        <v>-0.017186224</v>
      </c>
      <c r="Q879">
        <v>0.018126428</v>
      </c>
      <c r="R879">
        <v>37.48934174</v>
      </c>
      <c r="S879">
        <v>0.287957132</v>
      </c>
      <c r="T879">
        <v>2.324194431</v>
      </c>
      <c r="U879">
        <v>-58.86848068</v>
      </c>
      <c r="V879">
        <v>56.68782806</v>
      </c>
      <c r="W879">
        <v>-866.3629761</v>
      </c>
      <c r="X879">
        <v>-1.802978516</v>
      </c>
      <c r="Y879">
        <v>0.998291016</v>
      </c>
      <c r="Z879">
        <v>-0.476318359</v>
      </c>
      <c r="AA879">
        <v>0</v>
      </c>
      <c r="AB879" t="s">
        <v>26</v>
      </c>
    </row>
    <row r="880" spans="2:28">
      <c r="B880">
        <v>48214</v>
      </c>
      <c r="C880">
        <v>1762346756</v>
      </c>
      <c r="D880">
        <v>81.30214691</v>
      </c>
      <c r="E880">
        <v>-85.28640747</v>
      </c>
      <c r="F880">
        <v>-156.4587402</v>
      </c>
      <c r="G880">
        <v>0.545878410339355</v>
      </c>
      <c r="H880">
        <v>-0.405397057533264</v>
      </c>
      <c r="I880">
        <v>-0.573968470096588</v>
      </c>
      <c r="J880">
        <v>-0.456322848796844</v>
      </c>
      <c r="K880">
        <v>0.998020113</v>
      </c>
      <c r="L880">
        <v>-0.004393859</v>
      </c>
      <c r="M880">
        <v>0.00421477</v>
      </c>
      <c r="N880">
        <v>-0.062599957</v>
      </c>
      <c r="O880">
        <v>0.305260479</v>
      </c>
      <c r="P880">
        <v>0.026289582</v>
      </c>
      <c r="Q880">
        <v>0.001675069</v>
      </c>
      <c r="R880">
        <v>36.38610077</v>
      </c>
      <c r="S880">
        <v>5.444311619</v>
      </c>
      <c r="T880">
        <v>0.372471154</v>
      </c>
      <c r="U880">
        <v>-60.46222305</v>
      </c>
      <c r="V880">
        <v>57.99785614</v>
      </c>
      <c r="W880">
        <v>-861.4143066</v>
      </c>
      <c r="X880">
        <v>-1.876953125</v>
      </c>
      <c r="Y880">
        <v>0.875976563</v>
      </c>
      <c r="Z880">
        <v>-0.471679688</v>
      </c>
      <c r="AA880">
        <v>0</v>
      </c>
      <c r="AB880" t="s">
        <v>26</v>
      </c>
    </row>
    <row r="881" spans="2:28">
      <c r="B881">
        <v>48215</v>
      </c>
      <c r="C881">
        <v>1762355089</v>
      </c>
      <c r="D881">
        <v>83.31944275</v>
      </c>
      <c r="E881">
        <v>-77.80020905</v>
      </c>
      <c r="F881">
        <v>-159.0451355</v>
      </c>
      <c r="G881">
        <v>0.516183197498321</v>
      </c>
      <c r="H881">
        <v>-0.367261737585067</v>
      </c>
      <c r="I881">
        <v>-0.593992710113525</v>
      </c>
      <c r="J881">
        <v>-0.495829612016677</v>
      </c>
      <c r="K881">
        <v>0.998026133</v>
      </c>
      <c r="L881">
        <v>-0.004710944</v>
      </c>
      <c r="M881">
        <v>0.00413677</v>
      </c>
      <c r="N881">
        <v>-0.062486485</v>
      </c>
      <c r="O881">
        <v>0.248636007</v>
      </c>
      <c r="P881">
        <v>0.079510331</v>
      </c>
      <c r="Q881">
        <v>-0.005415499</v>
      </c>
      <c r="R881">
        <v>29.2043972</v>
      </c>
      <c r="S881">
        <v>11.39770317</v>
      </c>
      <c r="T881">
        <v>-0.479276717</v>
      </c>
      <c r="U881">
        <v>-64.82539368</v>
      </c>
      <c r="V881">
        <v>56.92440796</v>
      </c>
      <c r="W881">
        <v>-859.8510742</v>
      </c>
      <c r="X881">
        <v>-1.934814453</v>
      </c>
      <c r="Y881">
        <v>0.761962891</v>
      </c>
      <c r="Z881">
        <v>-0.473388672</v>
      </c>
      <c r="AA881">
        <v>0</v>
      </c>
      <c r="AB881" t="s">
        <v>26</v>
      </c>
    </row>
    <row r="882" spans="2:28">
      <c r="B882">
        <v>48216</v>
      </c>
      <c r="C882">
        <v>1762363422</v>
      </c>
      <c r="D882">
        <v>83.86840057</v>
      </c>
      <c r="E882">
        <v>-70.64052582</v>
      </c>
      <c r="F882">
        <v>-160.2117157</v>
      </c>
      <c r="G882">
        <v>0.484912037849426</v>
      </c>
      <c r="H882">
        <v>-0.3300002515316</v>
      </c>
      <c r="I882">
        <v>-0.611061692237854</v>
      </c>
      <c r="J882">
        <v>-0.531567752361297</v>
      </c>
      <c r="K882">
        <v>0.998030007</v>
      </c>
      <c r="L882">
        <v>-0.005085089</v>
      </c>
      <c r="M882">
        <v>0.004118718</v>
      </c>
      <c r="N882">
        <v>-0.062395785</v>
      </c>
      <c r="O882">
        <v>0.25642103</v>
      </c>
      <c r="P882">
        <v>0.115490675</v>
      </c>
      <c r="Q882">
        <v>-0.033224046</v>
      </c>
      <c r="R882">
        <v>29.88215637</v>
      </c>
      <c r="S882">
        <v>15.78300476</v>
      </c>
      <c r="T882">
        <v>-3.787571907</v>
      </c>
      <c r="U882">
        <v>-69.97374725</v>
      </c>
      <c r="V882">
        <v>56.67591476</v>
      </c>
      <c r="W882">
        <v>-858.6017456</v>
      </c>
      <c r="X882">
        <v>-1.953613281</v>
      </c>
      <c r="Y882">
        <v>0.684082031</v>
      </c>
      <c r="Z882">
        <v>-0.534667969</v>
      </c>
      <c r="AA882">
        <v>0</v>
      </c>
      <c r="AB882" t="s">
        <v>26</v>
      </c>
    </row>
    <row r="883" spans="2:28">
      <c r="B883">
        <v>48217</v>
      </c>
      <c r="C883">
        <v>1762371755</v>
      </c>
      <c r="D883">
        <v>83.76519775</v>
      </c>
      <c r="E883">
        <v>-63.13432693</v>
      </c>
      <c r="F883">
        <v>-160.7891388</v>
      </c>
      <c r="G883">
        <v>0.450438976287841</v>
      </c>
      <c r="H883">
        <v>-0.289372652769088</v>
      </c>
      <c r="I883">
        <v>-0.625879347324371</v>
      </c>
      <c r="J883">
        <v>-0.567136406898498</v>
      </c>
      <c r="K883">
        <v>0.998014808</v>
      </c>
      <c r="L883">
        <v>-0.005224352</v>
      </c>
      <c r="M883">
        <v>0.003847832</v>
      </c>
      <c r="N883">
        <v>-0.062644109</v>
      </c>
      <c r="O883">
        <v>0.208699167</v>
      </c>
      <c r="P883">
        <v>0.072037101</v>
      </c>
      <c r="Q883">
        <v>-0.043483615</v>
      </c>
      <c r="R883">
        <v>24.48952293</v>
      </c>
      <c r="S883">
        <v>10.23088264</v>
      </c>
      <c r="T883">
        <v>-5.074501991</v>
      </c>
      <c r="U883">
        <v>-71.89044952</v>
      </c>
      <c r="V883">
        <v>52.94864655</v>
      </c>
      <c r="W883">
        <v>-862.0232544</v>
      </c>
      <c r="X883">
        <v>-2.062988281</v>
      </c>
      <c r="Y883">
        <v>0.798583984</v>
      </c>
      <c r="Z883">
        <v>-0.668212891</v>
      </c>
      <c r="AA883">
        <v>0</v>
      </c>
      <c r="AB883" t="s">
        <v>26</v>
      </c>
    </row>
    <row r="884" spans="2:28">
      <c r="B884">
        <v>48218</v>
      </c>
      <c r="C884">
        <v>1762380088</v>
      </c>
      <c r="D884">
        <v>83.74476624</v>
      </c>
      <c r="E884">
        <v>-56.00577545</v>
      </c>
      <c r="F884">
        <v>-161.4972229</v>
      </c>
      <c r="G884">
        <v>0.415009766817092</v>
      </c>
      <c r="H884">
        <v>-0.250325143337249</v>
      </c>
      <c r="I884">
        <v>-0.637870013713836</v>
      </c>
      <c r="J884">
        <v>-0.598520338535308</v>
      </c>
      <c r="K884">
        <v>0.99804306</v>
      </c>
      <c r="L884">
        <v>-0.005575212</v>
      </c>
      <c r="M884">
        <v>0.003555333</v>
      </c>
      <c r="N884">
        <v>-0.062180001</v>
      </c>
      <c r="O884">
        <v>0.227329552</v>
      </c>
      <c r="P884">
        <v>0.110608399</v>
      </c>
      <c r="Q884">
        <v>-0.058179796</v>
      </c>
      <c r="R884">
        <v>26.443367</v>
      </c>
      <c r="S884">
        <v>14.9929657</v>
      </c>
      <c r="T884">
        <v>-6.808469296</v>
      </c>
      <c r="U884">
        <v>-76.71777344</v>
      </c>
      <c r="V884">
        <v>48.92320633</v>
      </c>
      <c r="W884">
        <v>-855.6287231</v>
      </c>
      <c r="X884">
        <v>-2.090820313</v>
      </c>
      <c r="Y884">
        <v>0.411621094</v>
      </c>
      <c r="Z884">
        <v>-0.57421875</v>
      </c>
      <c r="AA884">
        <v>0</v>
      </c>
      <c r="AB884" t="s">
        <v>26</v>
      </c>
    </row>
    <row r="885" spans="2:28">
      <c r="B885">
        <v>48219</v>
      </c>
      <c r="C885">
        <v>1762388421</v>
      </c>
      <c r="D885">
        <v>83.48688507</v>
      </c>
      <c r="E885">
        <v>-48.59376907</v>
      </c>
      <c r="F885">
        <v>-162.057312</v>
      </c>
      <c r="G885">
        <v>0.376646786928176</v>
      </c>
      <c r="H885">
        <v>-0.208623096346855</v>
      </c>
      <c r="I885">
        <v>-0.647275865077972</v>
      </c>
      <c r="J885">
        <v>-0.629005908966064</v>
      </c>
      <c r="K885">
        <v>0.998057425</v>
      </c>
      <c r="L885">
        <v>-0.005645614</v>
      </c>
      <c r="M885">
        <v>0.003193453</v>
      </c>
      <c r="N885">
        <v>-0.06196231</v>
      </c>
      <c r="O885">
        <v>0.223609149</v>
      </c>
      <c r="P885">
        <v>0.065089643</v>
      </c>
      <c r="Q885">
        <v>-0.052006662</v>
      </c>
      <c r="R885">
        <v>26.33454895</v>
      </c>
      <c r="S885">
        <v>9.500265121</v>
      </c>
      <c r="T885">
        <v>-6.108467579</v>
      </c>
      <c r="U885">
        <v>-77.68617249</v>
      </c>
      <c r="V885">
        <v>43.9433403</v>
      </c>
      <c r="W885">
        <v>-852.6291504</v>
      </c>
      <c r="X885">
        <v>-1.990722656</v>
      </c>
      <c r="Y885">
        <v>0.232666016</v>
      </c>
      <c r="Z885">
        <v>-0.514648438</v>
      </c>
      <c r="AA885">
        <v>0</v>
      </c>
      <c r="AB885" t="s">
        <v>26</v>
      </c>
    </row>
    <row r="886" spans="2:28">
      <c r="B886">
        <v>48220</v>
      </c>
      <c r="C886">
        <v>1762396754</v>
      </c>
      <c r="D886">
        <v>83.29216766</v>
      </c>
      <c r="E886">
        <v>-41.50947952</v>
      </c>
      <c r="F886">
        <v>-162.7228241</v>
      </c>
      <c r="G886">
        <v>0.337772160768508</v>
      </c>
      <c r="H886">
        <v>-0.168466672301292</v>
      </c>
      <c r="I886">
        <v>-0.654129028320312</v>
      </c>
      <c r="J886">
        <v>-0.655473172664642</v>
      </c>
      <c r="K886">
        <v>0.998061717</v>
      </c>
      <c r="L886">
        <v>-0.005875546</v>
      </c>
      <c r="M886">
        <v>0.00294034</v>
      </c>
      <c r="N886">
        <v>-0.061884575</v>
      </c>
      <c r="O886">
        <v>0.215099812</v>
      </c>
      <c r="P886">
        <v>0.126243234</v>
      </c>
      <c r="Q886">
        <v>-0.032403529</v>
      </c>
      <c r="R886">
        <v>24.85267067</v>
      </c>
      <c r="S886">
        <v>16.7516613</v>
      </c>
      <c r="T886">
        <v>-3.721291065</v>
      </c>
      <c r="U886">
        <v>-80.85002899</v>
      </c>
      <c r="V886">
        <v>40.46033859</v>
      </c>
      <c r="W886">
        <v>-851.5583496</v>
      </c>
      <c r="X886">
        <v>-1.932617188</v>
      </c>
      <c r="Y886">
        <v>0.105957031</v>
      </c>
      <c r="Z886">
        <v>-0.51171875</v>
      </c>
      <c r="AA886">
        <v>0</v>
      </c>
      <c r="AB886" t="s">
        <v>26</v>
      </c>
    </row>
    <row r="887" spans="2:28">
      <c r="B887">
        <v>48221</v>
      </c>
      <c r="C887">
        <v>1762405087</v>
      </c>
      <c r="D887">
        <v>82.9030838</v>
      </c>
      <c r="E887">
        <v>-34.1136055</v>
      </c>
      <c r="F887">
        <v>-163.3213043</v>
      </c>
      <c r="G887">
        <v>0.296045571565628</v>
      </c>
      <c r="H887">
        <v>-0.125734418630599</v>
      </c>
      <c r="I887">
        <v>-0.658062934875488</v>
      </c>
      <c r="J887">
        <v>-0.680809438228607</v>
      </c>
      <c r="K887">
        <v>0.99804461</v>
      </c>
      <c r="L887">
        <v>-0.00617863</v>
      </c>
      <c r="M887">
        <v>0.002777351</v>
      </c>
      <c r="N887">
        <v>-0.062137283</v>
      </c>
      <c r="O887">
        <v>0.191735268</v>
      </c>
      <c r="P887">
        <v>0.096776307</v>
      </c>
      <c r="Q887">
        <v>-0.013621688</v>
      </c>
      <c r="R887">
        <v>22.26158714</v>
      </c>
      <c r="S887">
        <v>13.0392313</v>
      </c>
      <c r="T887">
        <v>-1.496613264</v>
      </c>
      <c r="U887">
        <v>-85.02108002</v>
      </c>
      <c r="V887">
        <v>38.21776199</v>
      </c>
      <c r="W887">
        <v>-855.0405884</v>
      </c>
      <c r="X887">
        <v>-1.857421875</v>
      </c>
      <c r="Y887">
        <v>-0.016113281</v>
      </c>
      <c r="Z887">
        <v>-0.520751953</v>
      </c>
      <c r="AA887">
        <v>0</v>
      </c>
      <c r="AB887" t="s">
        <v>26</v>
      </c>
    </row>
    <row r="888" spans="2:28">
      <c r="B888">
        <v>48222</v>
      </c>
      <c r="C888">
        <v>1762413420</v>
      </c>
      <c r="D888">
        <v>82.5241394</v>
      </c>
      <c r="E888">
        <v>-27.03751183</v>
      </c>
      <c r="F888">
        <v>-163.9924011</v>
      </c>
      <c r="G888">
        <v>0.25443223118782</v>
      </c>
      <c r="H888">
        <v>-0.0847242698073387</v>
      </c>
      <c r="I888">
        <v>-0.659452676773071</v>
      </c>
      <c r="J888">
        <v>-0.702288150787353</v>
      </c>
      <c r="K888">
        <v>0.998058856</v>
      </c>
      <c r="L888">
        <v>-0.006348685</v>
      </c>
      <c r="M888">
        <v>0.002728935</v>
      </c>
      <c r="N888">
        <v>-0.061892822</v>
      </c>
      <c r="O888">
        <v>0.231471479</v>
      </c>
      <c r="P888">
        <v>0.071525395</v>
      </c>
      <c r="Q888">
        <v>-0.032668889</v>
      </c>
      <c r="R888">
        <v>27.22064018</v>
      </c>
      <c r="S888">
        <v>10.31761646</v>
      </c>
      <c r="T888">
        <v>-3.786819935</v>
      </c>
      <c r="U888">
        <v>-87.36071777</v>
      </c>
      <c r="V888">
        <v>37.55135345</v>
      </c>
      <c r="W888">
        <v>-851.6725464</v>
      </c>
      <c r="X888">
        <v>-1.7734375</v>
      </c>
      <c r="Y888">
        <v>-0.136230469</v>
      </c>
      <c r="Z888">
        <v>-0.526855469</v>
      </c>
      <c r="AA888">
        <v>0</v>
      </c>
      <c r="AB888" t="s">
        <v>26</v>
      </c>
    </row>
    <row r="889" spans="2:28">
      <c r="B889">
        <v>48223</v>
      </c>
      <c r="C889">
        <v>1762421753</v>
      </c>
      <c r="D889">
        <v>81.98690033</v>
      </c>
      <c r="E889">
        <v>-19.78317451</v>
      </c>
      <c r="F889">
        <v>-164.6308594</v>
      </c>
      <c r="G889">
        <v>0.211102753877639</v>
      </c>
      <c r="H889">
        <v>-0.0420834869146347</v>
      </c>
      <c r="I889">
        <v>-0.657756328582763</v>
      </c>
      <c r="J889">
        <v>-0.721818387508392</v>
      </c>
      <c r="K889">
        <v>0.998098195</v>
      </c>
      <c r="L889">
        <v>-0.006407893</v>
      </c>
      <c r="M889">
        <v>0.002819877</v>
      </c>
      <c r="N889">
        <v>-0.061245717</v>
      </c>
      <c r="O889">
        <v>0.276234269</v>
      </c>
      <c r="P889">
        <v>0.030916572</v>
      </c>
      <c r="Q889">
        <v>-0.048887849</v>
      </c>
      <c r="R889">
        <v>32.89623642</v>
      </c>
      <c r="S889">
        <v>5.774736881</v>
      </c>
      <c r="T889">
        <v>-5.74522686</v>
      </c>
      <c r="U889">
        <v>-88.17427826</v>
      </c>
      <c r="V889">
        <v>38.80224228</v>
      </c>
      <c r="W889">
        <v>-842.7570801</v>
      </c>
      <c r="X889">
        <v>-1.677246094</v>
      </c>
      <c r="Y889">
        <v>-0.251220703</v>
      </c>
      <c r="Z889">
        <v>-0.540039063</v>
      </c>
      <c r="AA889">
        <v>0</v>
      </c>
      <c r="AB889" t="s">
        <v>26</v>
      </c>
    </row>
    <row r="890" spans="2:28">
      <c r="B890">
        <v>48224</v>
      </c>
      <c r="C890">
        <v>1762430086</v>
      </c>
      <c r="D890">
        <v>81.42856598</v>
      </c>
      <c r="E890">
        <v>-12.82429314</v>
      </c>
      <c r="F890">
        <v>-165.3431702</v>
      </c>
      <c r="G890">
        <v>0.168331488966941</v>
      </c>
      <c r="H890">
        <v>-0.00127546093426644</v>
      </c>
      <c r="I890">
        <v>-0.653709888458252</v>
      </c>
      <c r="J890">
        <v>-0.737785100936889</v>
      </c>
      <c r="K890">
        <v>0.998114288</v>
      </c>
      <c r="L890">
        <v>-0.006677529</v>
      </c>
      <c r="M890">
        <v>0.002752796</v>
      </c>
      <c r="N890">
        <v>-0.060956512</v>
      </c>
      <c r="O890">
        <v>0.220441878</v>
      </c>
      <c r="P890">
        <v>0.03770864</v>
      </c>
      <c r="Q890">
        <v>-0.049612164</v>
      </c>
      <c r="R890">
        <v>26.16075325</v>
      </c>
      <c r="S890">
        <v>6.173046112</v>
      </c>
      <c r="T890">
        <v>-5.847148418</v>
      </c>
      <c r="U890">
        <v>-91.88404083</v>
      </c>
      <c r="V890">
        <v>37.87898254</v>
      </c>
      <c r="W890">
        <v>-838.7729492</v>
      </c>
      <c r="X890">
        <v>-1.578125</v>
      </c>
      <c r="Y890">
        <v>-0.345703125</v>
      </c>
      <c r="Z890">
        <v>-0.548583984</v>
      </c>
      <c r="AA890">
        <v>0</v>
      </c>
      <c r="AB890" t="s">
        <v>26</v>
      </c>
    </row>
    <row r="891" spans="2:28">
      <c r="B891">
        <v>48225</v>
      </c>
      <c r="C891">
        <v>1762438419</v>
      </c>
      <c r="D891">
        <v>80.71539307</v>
      </c>
      <c r="E891">
        <v>-5.675539494</v>
      </c>
      <c r="F891">
        <v>-166.1402435</v>
      </c>
      <c r="G891">
        <v>0.123653188347816</v>
      </c>
      <c r="H891">
        <v>0.0405845493078231</v>
      </c>
      <c r="I891">
        <v>-0.646590769290924</v>
      </c>
      <c r="J891">
        <v>-0.751654088497161</v>
      </c>
      <c r="K891">
        <v>0.998104095</v>
      </c>
      <c r="L891">
        <v>-0.006908983</v>
      </c>
      <c r="M891">
        <v>0.002483344</v>
      </c>
      <c r="N891">
        <v>-0.061108857</v>
      </c>
      <c r="O891">
        <v>0.206452072</v>
      </c>
      <c r="P891">
        <v>0.056683362</v>
      </c>
      <c r="Q891">
        <v>-0.04830879</v>
      </c>
      <c r="R891">
        <v>24.34190941</v>
      </c>
      <c r="S891">
        <v>8.348851204</v>
      </c>
      <c r="T891">
        <v>-5.685443878</v>
      </c>
      <c r="U891">
        <v>-95.0692215</v>
      </c>
      <c r="V891">
        <v>34.17139053</v>
      </c>
      <c r="W891">
        <v>-840.8721924</v>
      </c>
      <c r="X891">
        <v>-1.458984375</v>
      </c>
      <c r="Y891">
        <v>-0.423095703</v>
      </c>
      <c r="Z891">
        <v>-0.564697266</v>
      </c>
      <c r="AA891">
        <v>0</v>
      </c>
      <c r="AB891" t="s">
        <v>26</v>
      </c>
    </row>
    <row r="892" spans="2:28">
      <c r="B892">
        <v>48226</v>
      </c>
      <c r="C892">
        <v>1762446752</v>
      </c>
      <c r="D892">
        <v>79.93487549</v>
      </c>
      <c r="E892">
        <v>1.286234736</v>
      </c>
      <c r="F892">
        <v>-167.0999451</v>
      </c>
      <c r="G892">
        <v>0.0789261385798454</v>
      </c>
      <c r="H892">
        <v>0.0807031020522117</v>
      </c>
      <c r="I892">
        <v>-0.637280046939849</v>
      </c>
      <c r="J892">
        <v>-0.762320458889007</v>
      </c>
      <c r="K892">
        <v>0.998091936</v>
      </c>
      <c r="L892">
        <v>-0.007188398</v>
      </c>
      <c r="M892">
        <v>0.001857447</v>
      </c>
      <c r="N892">
        <v>-0.061297745</v>
      </c>
      <c r="O892">
        <v>0.233486474</v>
      </c>
      <c r="P892">
        <v>0.116029561</v>
      </c>
      <c r="Q892">
        <v>-0.04776758</v>
      </c>
      <c r="R892">
        <v>27.14000702</v>
      </c>
      <c r="S892">
        <v>15.66634083</v>
      </c>
      <c r="T892">
        <v>-5.576406956</v>
      </c>
      <c r="U892">
        <v>-98.91444397</v>
      </c>
      <c r="V892">
        <v>25.55900383</v>
      </c>
      <c r="W892">
        <v>-843.4747925</v>
      </c>
      <c r="X892">
        <v>-1.332275391</v>
      </c>
      <c r="Y892">
        <v>-0.496582031</v>
      </c>
      <c r="Z892">
        <v>-0.578369141</v>
      </c>
      <c r="AA892">
        <v>0</v>
      </c>
      <c r="AB892" t="s">
        <v>26</v>
      </c>
    </row>
    <row r="893" spans="2:28">
      <c r="B893">
        <v>48227</v>
      </c>
      <c r="C893">
        <v>1762455085</v>
      </c>
      <c r="D893">
        <v>78.97624207</v>
      </c>
      <c r="E893">
        <v>8.333943367</v>
      </c>
      <c r="F893">
        <v>-168.3045502</v>
      </c>
      <c r="G893">
        <v>0.0324550978839397</v>
      </c>
      <c r="H893">
        <v>0.120405793190002</v>
      </c>
      <c r="I893">
        <v>-0.625223577022552</v>
      </c>
      <c r="J893">
        <v>-0.77041882276535</v>
      </c>
      <c r="K893">
        <v>0.99808991</v>
      </c>
      <c r="L893">
        <v>-0.007185512</v>
      </c>
      <c r="M893">
        <v>0.000736667</v>
      </c>
      <c r="N893">
        <v>-0.061354604</v>
      </c>
      <c r="O893">
        <v>0.270960331</v>
      </c>
      <c r="P893">
        <v>0.078120053</v>
      </c>
      <c r="Q893">
        <v>-0.035332739</v>
      </c>
      <c r="R893">
        <v>31.90260506</v>
      </c>
      <c r="S893">
        <v>11.38963318</v>
      </c>
      <c r="T893">
        <v>-4.144006252</v>
      </c>
      <c r="U893">
        <v>-98.87480164</v>
      </c>
      <c r="V893">
        <v>10.1367569</v>
      </c>
      <c r="W893">
        <v>-844.2577515</v>
      </c>
      <c r="X893">
        <v>-1.1953125</v>
      </c>
      <c r="Y893">
        <v>-0.551269531</v>
      </c>
      <c r="Z893">
        <v>-0.6015625</v>
      </c>
      <c r="AA893">
        <v>0</v>
      </c>
      <c r="AB893" t="s">
        <v>26</v>
      </c>
    </row>
    <row r="894" spans="2:28">
      <c r="B894">
        <v>48228</v>
      </c>
      <c r="C894">
        <v>1762463418</v>
      </c>
      <c r="D894">
        <v>77.90610504</v>
      </c>
      <c r="E894">
        <v>15.17155266</v>
      </c>
      <c r="F894">
        <v>-169.8089447</v>
      </c>
      <c r="G894">
        <v>-0.0141999339684844</v>
      </c>
      <c r="H894">
        <v>0.157602444291114</v>
      </c>
      <c r="I894">
        <v>-0.611601114273071</v>
      </c>
      <c r="J894">
        <v>-0.775180280208587</v>
      </c>
      <c r="K894">
        <v>0.998112679</v>
      </c>
      <c r="L894">
        <v>-0.006716364</v>
      </c>
      <c r="M894">
        <v>-0.00074024</v>
      </c>
      <c r="N894">
        <v>-0.061036255</v>
      </c>
      <c r="O894">
        <v>0.245708048</v>
      </c>
      <c r="P894">
        <v>0.04325974</v>
      </c>
      <c r="Q894">
        <v>-0.013311625</v>
      </c>
      <c r="R894">
        <v>29.13101387</v>
      </c>
      <c r="S894">
        <v>6.996452332</v>
      </c>
      <c r="T894">
        <v>-1.580272317</v>
      </c>
      <c r="U894">
        <v>-92.41847229</v>
      </c>
      <c r="V894">
        <v>-10.1858511</v>
      </c>
      <c r="W894">
        <v>-839.8707275</v>
      </c>
      <c r="X894">
        <v>-1.063232422</v>
      </c>
      <c r="Y894">
        <v>-0.588623047</v>
      </c>
      <c r="Z894">
        <v>-0.629394531</v>
      </c>
      <c r="AA894">
        <v>0</v>
      </c>
      <c r="AB894" t="s">
        <v>26</v>
      </c>
    </row>
    <row r="895" spans="2:28">
      <c r="B895">
        <v>48229</v>
      </c>
      <c r="C895">
        <v>1762471751</v>
      </c>
      <c r="D895">
        <v>76.5291748</v>
      </c>
      <c r="E895">
        <v>22.01712418</v>
      </c>
      <c r="F895">
        <v>-171.7163391</v>
      </c>
      <c r="G895">
        <v>-0.062283668667078</v>
      </c>
      <c r="H895">
        <v>0.193444862961769</v>
      </c>
      <c r="I895">
        <v>-0.595481812953949</v>
      </c>
      <c r="J895">
        <v>-0.777239739894866</v>
      </c>
      <c r="K895">
        <v>0.998089612</v>
      </c>
      <c r="L895">
        <v>-0.006606465</v>
      </c>
      <c r="M895">
        <v>-0.002173274</v>
      </c>
      <c r="N895">
        <v>-0.061390027</v>
      </c>
      <c r="O895">
        <v>0.149825454</v>
      </c>
      <c r="P895">
        <v>0.074016035</v>
      </c>
      <c r="Q895">
        <v>0.006091595</v>
      </c>
      <c r="R895">
        <v>17.41322136</v>
      </c>
      <c r="S895">
        <v>9.970745087</v>
      </c>
      <c r="T895">
        <v>0.753456831</v>
      </c>
      <c r="U895">
        <v>-90.9069519</v>
      </c>
      <c r="V895">
        <v>-29.90490532</v>
      </c>
      <c r="W895">
        <v>-844.7453613</v>
      </c>
      <c r="X895">
        <v>-1.006103516</v>
      </c>
      <c r="Y895">
        <v>-0.56640625</v>
      </c>
      <c r="Z895">
        <v>-0.717773438</v>
      </c>
      <c r="AA895">
        <v>0</v>
      </c>
      <c r="AB895" t="s">
        <v>26</v>
      </c>
    </row>
    <row r="896" spans="2:28">
      <c r="B896">
        <v>48230</v>
      </c>
      <c r="C896">
        <v>1762480084</v>
      </c>
      <c r="D896">
        <v>74.92459869</v>
      </c>
      <c r="E896">
        <v>28.80589676</v>
      </c>
      <c r="F896">
        <v>-173.9707947</v>
      </c>
      <c r="G896">
        <v>-0.110651969909667</v>
      </c>
      <c r="H896">
        <v>0.22814704477787</v>
      </c>
      <c r="I896">
        <v>-0.577924370765686</v>
      </c>
      <c r="J896">
        <v>-0.775699079036712</v>
      </c>
      <c r="K896">
        <v>0.998069584</v>
      </c>
      <c r="L896">
        <v>-0.005602844</v>
      </c>
      <c r="M896">
        <v>-0.002722249</v>
      </c>
      <c r="N896">
        <v>-0.061792001</v>
      </c>
      <c r="O896">
        <v>0.175062776</v>
      </c>
      <c r="P896">
        <v>0.090498567</v>
      </c>
      <c r="Q896">
        <v>0.022405684</v>
      </c>
      <c r="R896">
        <v>20.31772041</v>
      </c>
      <c r="S896">
        <v>12.13046932</v>
      </c>
      <c r="T896">
        <v>2.695453644</v>
      </c>
      <c r="U896">
        <v>-77.09733582</v>
      </c>
      <c r="V896">
        <v>-37.45922089</v>
      </c>
      <c r="W896">
        <v>-850.2821655</v>
      </c>
      <c r="X896">
        <v>-2.634765625</v>
      </c>
      <c r="Y896">
        <v>-1.409912109</v>
      </c>
      <c r="Z896">
        <v>-0.389892578</v>
      </c>
      <c r="AA896">
        <v>0</v>
      </c>
      <c r="AB896" t="s">
        <v>26</v>
      </c>
    </row>
    <row r="897" spans="2:28">
      <c r="B897">
        <v>48231</v>
      </c>
      <c r="C897">
        <v>1762488417</v>
      </c>
      <c r="D897">
        <v>72.92508698</v>
      </c>
      <c r="E897">
        <v>35.50337982</v>
      </c>
      <c r="F897">
        <v>-176.6970673</v>
      </c>
      <c r="G897">
        <v>-0.159046933054924</v>
      </c>
      <c r="H897">
        <v>0.261418312788009</v>
      </c>
      <c r="I897">
        <v>-0.558699250221252</v>
      </c>
      <c r="J897">
        <v>-0.770856797695159</v>
      </c>
      <c r="K897">
        <v>0.99806416</v>
      </c>
      <c r="L897">
        <v>-0.004770628</v>
      </c>
      <c r="M897">
        <v>-0.003089846</v>
      </c>
      <c r="N897">
        <v>-0.061932649</v>
      </c>
      <c r="O897">
        <v>0.251818955</v>
      </c>
      <c r="P897">
        <v>0.077934742</v>
      </c>
      <c r="Q897">
        <v>0.051013291</v>
      </c>
      <c r="R897">
        <v>29.62066078</v>
      </c>
      <c r="S897">
        <v>11.18458843</v>
      </c>
      <c r="T897">
        <v>6.076563835</v>
      </c>
      <c r="U897">
        <v>-65.64583588</v>
      </c>
      <c r="V897">
        <v>-42.51757431</v>
      </c>
      <c r="W897">
        <v>-852.2191162</v>
      </c>
      <c r="X897">
        <v>-0.615966797</v>
      </c>
      <c r="Y897">
        <v>-0.989257813</v>
      </c>
      <c r="Z897">
        <v>-0.851074219</v>
      </c>
      <c r="AA897">
        <v>0</v>
      </c>
      <c r="AB897" t="s">
        <v>26</v>
      </c>
    </row>
    <row r="898" spans="2:28">
      <c r="B898">
        <v>48232</v>
      </c>
      <c r="C898">
        <v>1762496750</v>
      </c>
      <c r="D898">
        <v>70.44052887</v>
      </c>
      <c r="E898">
        <v>42.11533356</v>
      </c>
      <c r="F898">
        <v>-179.9389954</v>
      </c>
      <c r="G898">
        <v>-0.206814318895339</v>
      </c>
      <c r="H898">
        <v>0.293819189071655</v>
      </c>
      <c r="I898">
        <v>-0.538051724433898</v>
      </c>
      <c r="J898">
        <v>-0.762495398521423</v>
      </c>
      <c r="K898">
        <v>0.998082995</v>
      </c>
      <c r="L898">
        <v>-0.003979965</v>
      </c>
      <c r="M898">
        <v>-0.002905513</v>
      </c>
      <c r="N898">
        <v>-0.061693136</v>
      </c>
      <c r="O898">
        <v>0.129020989</v>
      </c>
      <c r="P898">
        <v>0.069757044</v>
      </c>
      <c r="Q898">
        <v>0.040158927</v>
      </c>
      <c r="R898">
        <v>14.96108627</v>
      </c>
      <c r="S898">
        <v>9.297465324</v>
      </c>
      <c r="T898">
        <v>4.809318542</v>
      </c>
      <c r="U898">
        <v>-54.76562881</v>
      </c>
      <c r="V898">
        <v>-39.9808197</v>
      </c>
      <c r="W898">
        <v>-848.9178467</v>
      </c>
      <c r="X898">
        <v>-0.481689453</v>
      </c>
      <c r="Y898">
        <v>-0.637451172</v>
      </c>
      <c r="Z898">
        <v>-0.705810547</v>
      </c>
      <c r="AA898">
        <v>0</v>
      </c>
      <c r="AB898" t="s">
        <v>26</v>
      </c>
    </row>
    <row r="899" spans="2:28">
      <c r="B899">
        <v>48233</v>
      </c>
      <c r="C899">
        <v>1762505083</v>
      </c>
      <c r="D899">
        <v>67.18104553</v>
      </c>
      <c r="E899">
        <v>48.48707962</v>
      </c>
      <c r="F899">
        <v>176.1425323</v>
      </c>
      <c r="G899">
        <v>-0.252609819173812</v>
      </c>
      <c r="H899">
        <v>0.324875950813293</v>
      </c>
      <c r="I899">
        <v>-0.515688240528106</v>
      </c>
      <c r="J899">
        <v>-0.751471996307373</v>
      </c>
      <c r="K899">
        <v>0.998106837</v>
      </c>
      <c r="L899">
        <v>-0.004116231</v>
      </c>
      <c r="M899">
        <v>-0.002134741</v>
      </c>
      <c r="N899">
        <v>-0.061328761</v>
      </c>
      <c r="O899">
        <v>0.187203348</v>
      </c>
      <c r="P899">
        <v>0.156388819</v>
      </c>
      <c r="Q899">
        <v>0.02984798</v>
      </c>
      <c r="R899">
        <v>21.29335594</v>
      </c>
      <c r="S899">
        <v>20.10784721</v>
      </c>
      <c r="T899">
        <v>3.613900185</v>
      </c>
      <c r="U899">
        <v>-56.64024353</v>
      </c>
      <c r="V899">
        <v>-29.37450981</v>
      </c>
      <c r="W899">
        <v>-843.8973389</v>
      </c>
      <c r="X899">
        <v>-0.351806641</v>
      </c>
      <c r="Y899">
        <v>-0.582275391</v>
      </c>
      <c r="Z899">
        <v>-0.692138672</v>
      </c>
      <c r="AA899">
        <v>0</v>
      </c>
      <c r="AB899" t="s">
        <v>26</v>
      </c>
    </row>
    <row r="900" spans="2:28">
      <c r="B900">
        <v>48234</v>
      </c>
      <c r="C900">
        <v>1762513416</v>
      </c>
      <c r="D900">
        <v>62.74124527</v>
      </c>
      <c r="E900">
        <v>54.94576645</v>
      </c>
      <c r="F900">
        <v>170.9774017</v>
      </c>
      <c r="G900">
        <v>-0.298994958400726</v>
      </c>
      <c r="H900">
        <v>0.356341540813446</v>
      </c>
      <c r="I900">
        <v>-0.491418063640594</v>
      </c>
      <c r="J900">
        <v>-0.736295938491821</v>
      </c>
      <c r="K900">
        <v>0.998016536</v>
      </c>
      <c r="L900">
        <v>-0.003360442</v>
      </c>
      <c r="M900">
        <v>-0.001571511</v>
      </c>
      <c r="N900">
        <v>-0.062843323</v>
      </c>
      <c r="O900">
        <v>0.124428153</v>
      </c>
      <c r="P900">
        <v>0.02378577</v>
      </c>
      <c r="Q900">
        <v>0.038176954</v>
      </c>
      <c r="R900">
        <v>14.74031067</v>
      </c>
      <c r="S900">
        <v>3.774394035</v>
      </c>
      <c r="T900">
        <v>4.568660259</v>
      </c>
      <c r="U900">
        <v>-46.24181366</v>
      </c>
      <c r="V900">
        <v>-21.62498856</v>
      </c>
      <c r="W900">
        <v>-864.7639771</v>
      </c>
      <c r="X900">
        <v>-0.226806641</v>
      </c>
      <c r="Y900">
        <v>-0.526855469</v>
      </c>
      <c r="Z900">
        <v>-0.698974609</v>
      </c>
      <c r="AA900">
        <v>0</v>
      </c>
      <c r="AB900" t="s">
        <v>26</v>
      </c>
    </row>
    <row r="901" spans="2:28">
      <c r="B901">
        <v>48235</v>
      </c>
      <c r="C901">
        <v>1762521749</v>
      </c>
      <c r="D901">
        <v>56.35293961</v>
      </c>
      <c r="E901">
        <v>60.95172119</v>
      </c>
      <c r="F901">
        <v>163.8816833</v>
      </c>
      <c r="G901">
        <v>-0.343625485897064</v>
      </c>
      <c r="H901">
        <v>0.385605037212371</v>
      </c>
      <c r="I901">
        <v>-0.465611666440963</v>
      </c>
      <c r="J901">
        <v>-0.718635320663452</v>
      </c>
      <c r="K901">
        <v>0.99801451</v>
      </c>
      <c r="L901">
        <v>-0.003947495</v>
      </c>
      <c r="M901">
        <v>-0.001112253</v>
      </c>
      <c r="N901">
        <v>-0.062850609</v>
      </c>
      <c r="O901">
        <v>0.153286278</v>
      </c>
      <c r="P901">
        <v>0.045420587</v>
      </c>
      <c r="Q901">
        <v>-0.025830388</v>
      </c>
      <c r="R901">
        <v>18.0243187</v>
      </c>
      <c r="S901">
        <v>6.612578869</v>
      </c>
      <c r="T901">
        <v>-3.097045183</v>
      </c>
      <c r="U901">
        <v>-54.32008362</v>
      </c>
      <c r="V901">
        <v>-15.3053236</v>
      </c>
      <c r="W901">
        <v>-864.8649292</v>
      </c>
      <c r="X901">
        <v>-0.106201172</v>
      </c>
      <c r="Y901">
        <v>-0.451904297</v>
      </c>
      <c r="Z901">
        <v>-0.710449219</v>
      </c>
      <c r="AA901">
        <v>0</v>
      </c>
      <c r="AB901" t="s">
        <v>26</v>
      </c>
    </row>
    <row r="902" spans="2:28">
      <c r="B902">
        <v>48236</v>
      </c>
      <c r="C902">
        <v>1762530082</v>
      </c>
      <c r="D902">
        <v>46.66127396</v>
      </c>
      <c r="E902">
        <v>66.51880646</v>
      </c>
      <c r="F902">
        <v>153.5353394</v>
      </c>
      <c r="G902">
        <v>-0.38718694448471</v>
      </c>
      <c r="H902">
        <v>0.414413511753082</v>
      </c>
      <c r="I902">
        <v>-0.437643587589263</v>
      </c>
      <c r="J902">
        <v>-0.697722315788269</v>
      </c>
      <c r="K902">
        <v>0.99802351</v>
      </c>
      <c r="L902">
        <v>-0.003532552</v>
      </c>
      <c r="M902">
        <v>-0.001222654</v>
      </c>
      <c r="N902">
        <v>-0.062730491</v>
      </c>
      <c r="O902">
        <v>0.146213949</v>
      </c>
      <c r="P902">
        <v>0.087887108</v>
      </c>
      <c r="Q902">
        <v>-0.018860936</v>
      </c>
      <c r="R902">
        <v>16.85834694</v>
      </c>
      <c r="S902">
        <v>11.64235783</v>
      </c>
      <c r="T902">
        <v>-2.246009111</v>
      </c>
      <c r="U902">
        <v>-48.6100502</v>
      </c>
      <c r="V902">
        <v>-16.82446289</v>
      </c>
      <c r="W902">
        <v>-863.2094116</v>
      </c>
      <c r="X902">
        <v>0.011230469</v>
      </c>
      <c r="Y902">
        <v>-0.360595703</v>
      </c>
      <c r="Z902">
        <v>-0.730957031</v>
      </c>
      <c r="AA902">
        <v>0</v>
      </c>
      <c r="AB902" t="s">
        <v>26</v>
      </c>
    </row>
    <row r="903" spans="2:28">
      <c r="B903">
        <v>48237</v>
      </c>
      <c r="C903">
        <v>1762538415</v>
      </c>
      <c r="D903">
        <v>31.94505501</v>
      </c>
      <c r="E903">
        <v>70.78064728</v>
      </c>
      <c r="F903">
        <v>138.0897369</v>
      </c>
      <c r="G903">
        <v>-0.429125010967254</v>
      </c>
      <c r="H903">
        <v>0.439730376005172</v>
      </c>
      <c r="I903">
        <v>-0.408620625734329</v>
      </c>
      <c r="J903">
        <v>-0.674921095371246</v>
      </c>
      <c r="K903">
        <v>0.998026729</v>
      </c>
      <c r="L903">
        <v>-0.003290583</v>
      </c>
      <c r="M903">
        <v>-0.001982353</v>
      </c>
      <c r="N903">
        <v>-0.062672831</v>
      </c>
      <c r="O903">
        <v>0.130624473</v>
      </c>
      <c r="P903">
        <v>0.036192656</v>
      </c>
      <c r="Q903">
        <v>-0.039929032</v>
      </c>
      <c r="R903">
        <v>15.37277603</v>
      </c>
      <c r="S903">
        <v>5.33627224</v>
      </c>
      <c r="T903">
        <v>-4.80718565</v>
      </c>
      <c r="U903">
        <v>-45.2803688</v>
      </c>
      <c r="V903">
        <v>-27.2783432</v>
      </c>
      <c r="W903">
        <v>-862.4151611</v>
      </c>
      <c r="X903">
        <v>0.110595703</v>
      </c>
      <c r="Y903">
        <v>-0.261474609</v>
      </c>
      <c r="Z903">
        <v>-0.749267578</v>
      </c>
      <c r="AA903">
        <v>0</v>
      </c>
      <c r="AB903" t="s">
        <v>26</v>
      </c>
    </row>
    <row r="904" spans="2:28">
      <c r="B904">
        <v>48238</v>
      </c>
      <c r="C904">
        <v>1762546748</v>
      </c>
      <c r="D904">
        <v>10.44386864</v>
      </c>
      <c r="E904">
        <v>73.21592712</v>
      </c>
      <c r="F904">
        <v>115.8514328</v>
      </c>
      <c r="G904">
        <v>-0.470487862825393</v>
      </c>
      <c r="H904">
        <v>0.464418172836303</v>
      </c>
      <c r="I904">
        <v>-0.377258867025375</v>
      </c>
      <c r="J904">
        <v>-0.648562431335449</v>
      </c>
      <c r="K904">
        <v>0.997997642</v>
      </c>
      <c r="L904">
        <v>-0.002870782</v>
      </c>
      <c r="M904">
        <v>-0.002203037</v>
      </c>
      <c r="N904">
        <v>-0.06314788</v>
      </c>
      <c r="O904">
        <v>0.167655051</v>
      </c>
      <c r="P904">
        <v>-0.01598686</v>
      </c>
      <c r="Q904">
        <v>-0.018213689</v>
      </c>
      <c r="R904">
        <v>20.20886421</v>
      </c>
      <c r="S904">
        <v>-0.638372898</v>
      </c>
      <c r="T904">
        <v>-2.234456778</v>
      </c>
      <c r="U904">
        <v>-39.50404358</v>
      </c>
      <c r="V904">
        <v>-30.31538582</v>
      </c>
      <c r="W904">
        <v>-868.9605713</v>
      </c>
      <c r="X904">
        <v>0.194580078</v>
      </c>
      <c r="Y904">
        <v>-0.147460938</v>
      </c>
      <c r="Z904">
        <v>-0.766357422</v>
      </c>
      <c r="AA904">
        <v>0</v>
      </c>
      <c r="AB904" t="s">
        <v>26</v>
      </c>
    </row>
    <row r="905" spans="2:28">
      <c r="B905">
        <v>48239</v>
      </c>
      <c r="C905">
        <v>1762555081</v>
      </c>
      <c r="D905">
        <v>-12.81895256</v>
      </c>
      <c r="E905">
        <v>72.70858002</v>
      </c>
      <c r="F905">
        <v>91.78448486</v>
      </c>
      <c r="G905">
        <v>-0.509525001049041</v>
      </c>
      <c r="H905">
        <v>0.485547482967376</v>
      </c>
      <c r="I905">
        <v>-0.345443367958068</v>
      </c>
      <c r="J905">
        <v>-0.620723247528076</v>
      </c>
      <c r="K905">
        <v>0.998012841</v>
      </c>
      <c r="L905">
        <v>-0.002608075</v>
      </c>
      <c r="M905">
        <v>-0.002713314</v>
      </c>
      <c r="N905">
        <v>-0.062898472</v>
      </c>
      <c r="O905">
        <v>0.047347844</v>
      </c>
      <c r="P905">
        <v>-0.032786727</v>
      </c>
      <c r="Q905">
        <v>-0.002682149</v>
      </c>
      <c r="R905">
        <v>5.921190739</v>
      </c>
      <c r="S905">
        <v>-3.570899248</v>
      </c>
      <c r="T905">
        <v>-0.347477913</v>
      </c>
      <c r="U905">
        <v>-35.88881302</v>
      </c>
      <c r="V905">
        <v>-37.33697891</v>
      </c>
      <c r="W905">
        <v>-865.5241699</v>
      </c>
      <c r="X905">
        <v>0.274414063</v>
      </c>
      <c r="Y905">
        <v>-0.031494141</v>
      </c>
      <c r="Z905">
        <v>-0.782226563</v>
      </c>
      <c r="AA905">
        <v>0</v>
      </c>
      <c r="AB905" t="s">
        <v>26</v>
      </c>
    </row>
    <row r="906" spans="2:28">
      <c r="B906">
        <v>48240</v>
      </c>
      <c r="C906">
        <v>1762563414</v>
      </c>
      <c r="D906">
        <v>-32.41688919</v>
      </c>
      <c r="E906">
        <v>69.62911224</v>
      </c>
      <c r="F906">
        <v>71.41702271</v>
      </c>
      <c r="G906">
        <v>-0.547140896320343</v>
      </c>
      <c r="H906">
        <v>0.506065547466278</v>
      </c>
      <c r="I906">
        <v>-0.311402261257171</v>
      </c>
      <c r="J906">
        <v>-0.589545309543609</v>
      </c>
      <c r="K906">
        <v>0.998013556</v>
      </c>
      <c r="L906">
        <v>-0.002619299</v>
      </c>
      <c r="M906">
        <v>-0.002560777</v>
      </c>
      <c r="N906">
        <v>-0.062892854</v>
      </c>
      <c r="O906">
        <v>0.127495646</v>
      </c>
      <c r="P906">
        <v>-0.044534206</v>
      </c>
      <c r="Q906">
        <v>0.031146586</v>
      </c>
      <c r="R906">
        <v>15.62596321</v>
      </c>
      <c r="S906">
        <v>-4.383907318</v>
      </c>
      <c r="T906">
        <v>3.685063839</v>
      </c>
      <c r="U906">
        <v>-36.04325867</v>
      </c>
      <c r="V906">
        <v>-35.23794937</v>
      </c>
      <c r="W906">
        <v>-865.4465332</v>
      </c>
      <c r="X906">
        <v>0.330322266</v>
      </c>
      <c r="Y906">
        <v>0.100341797</v>
      </c>
      <c r="Z906">
        <v>-0.801513672</v>
      </c>
      <c r="AA906">
        <v>0</v>
      </c>
      <c r="AB906" t="s">
        <v>26</v>
      </c>
    </row>
    <row r="907" spans="2:28">
      <c r="B907">
        <v>48241</v>
      </c>
      <c r="C907">
        <v>1762571747</v>
      </c>
      <c r="D907">
        <v>-45.12652969</v>
      </c>
      <c r="E907">
        <v>64.99184418</v>
      </c>
      <c r="F907">
        <v>57.87631989</v>
      </c>
      <c r="G907">
        <v>-0.581878364086151</v>
      </c>
      <c r="H907">
        <v>0.523273885250091</v>
      </c>
      <c r="I907">
        <v>-0.277580767869949</v>
      </c>
      <c r="J907">
        <v>-0.557271361351013</v>
      </c>
      <c r="K907">
        <v>0.99805212</v>
      </c>
      <c r="L907">
        <v>-0.002389568</v>
      </c>
      <c r="M907">
        <v>-0.002572612</v>
      </c>
      <c r="N907">
        <v>-0.062286757</v>
      </c>
      <c r="O907">
        <v>0.210539997</v>
      </c>
      <c r="P907">
        <v>-0.057281315</v>
      </c>
      <c r="Q907">
        <v>0.023265898</v>
      </c>
      <c r="R907">
        <v>25.66878128</v>
      </c>
      <c r="S907">
        <v>-5.296841145</v>
      </c>
      <c r="T907">
        <v>2.711418152</v>
      </c>
      <c r="U907">
        <v>-32.88158417</v>
      </c>
      <c r="V907">
        <v>-35.40035629</v>
      </c>
      <c r="W907">
        <v>-857.0952148</v>
      </c>
      <c r="X907">
        <v>0.374023438</v>
      </c>
      <c r="Y907">
        <v>0.23046875</v>
      </c>
      <c r="Z907">
        <v>-0.817382813</v>
      </c>
      <c r="AA907">
        <v>0</v>
      </c>
      <c r="AB907" t="s">
        <v>26</v>
      </c>
    </row>
    <row r="908" spans="2:28">
      <c r="B908">
        <v>48242</v>
      </c>
      <c r="C908">
        <v>1762580080</v>
      </c>
      <c r="D908">
        <v>-53.77904129</v>
      </c>
      <c r="E908">
        <v>59.33462524</v>
      </c>
      <c r="F908">
        <v>48.32740021</v>
      </c>
      <c r="G908">
        <v>-0.615429282188415</v>
      </c>
      <c r="H908">
        <v>0.539256572723388</v>
      </c>
      <c r="I908">
        <v>-0.241900622844696</v>
      </c>
      <c r="J908">
        <v>-0.521472692489624</v>
      </c>
      <c r="K908">
        <v>0.998029172</v>
      </c>
      <c r="L908">
        <v>-0.001759411</v>
      </c>
      <c r="M908">
        <v>-0.002531576</v>
      </c>
      <c r="N908">
        <v>-0.062675774</v>
      </c>
      <c r="O908">
        <v>0.131884158</v>
      </c>
      <c r="P908">
        <v>-0.12549746</v>
      </c>
      <c r="Q908">
        <v>0.001223564</v>
      </c>
      <c r="R908">
        <v>16.7508297</v>
      </c>
      <c r="S908">
        <v>-14.04815388</v>
      </c>
      <c r="T908">
        <v>0.080010518</v>
      </c>
      <c r="U908">
        <v>-24.21051025</v>
      </c>
      <c r="V908">
        <v>-34.83594894</v>
      </c>
      <c r="W908">
        <v>-862.4550171</v>
      </c>
      <c r="X908">
        <v>0.3984375</v>
      </c>
      <c r="Y908">
        <v>0.354736328</v>
      </c>
      <c r="Z908">
        <v>-0.831054688</v>
      </c>
      <c r="AA908">
        <v>0</v>
      </c>
      <c r="AB908" t="s">
        <v>26</v>
      </c>
    </row>
    <row r="909" spans="2:28">
      <c r="B909">
        <v>48243</v>
      </c>
      <c r="C909">
        <v>1762588413</v>
      </c>
      <c r="D909">
        <v>-59.24133301</v>
      </c>
      <c r="E909">
        <v>53.28212357</v>
      </c>
      <c r="F909">
        <v>41.8878212</v>
      </c>
      <c r="G909">
        <v>-0.646466374397277</v>
      </c>
      <c r="H909">
        <v>0.551930248737335</v>
      </c>
      <c r="I909">
        <v>-0.206130191683769</v>
      </c>
      <c r="J909">
        <v>-0.484732121229171</v>
      </c>
      <c r="K909">
        <v>0.998034716</v>
      </c>
      <c r="L909">
        <v>-0.001526472</v>
      </c>
      <c r="M909">
        <v>-0.002745676</v>
      </c>
      <c r="N909">
        <v>-0.062584355</v>
      </c>
      <c r="O909">
        <v>0.147635639</v>
      </c>
      <c r="P909">
        <v>-0.109748662</v>
      </c>
      <c r="Q909">
        <v>0.02129966</v>
      </c>
      <c r="R909">
        <v>18.52565765</v>
      </c>
      <c r="S909">
        <v>-12.04733562</v>
      </c>
      <c r="T909">
        <v>2.487068176</v>
      </c>
      <c r="U909">
        <v>-21.00509834</v>
      </c>
      <c r="V909">
        <v>-37.78201675</v>
      </c>
      <c r="W909">
        <v>-861.1952515</v>
      </c>
      <c r="X909">
        <v>0.4140625</v>
      </c>
      <c r="Y909">
        <v>0.477050781</v>
      </c>
      <c r="Z909">
        <v>-0.852539063</v>
      </c>
      <c r="AA909">
        <v>0</v>
      </c>
      <c r="AB909" t="s">
        <v>26</v>
      </c>
    </row>
    <row r="910" spans="2:28">
      <c r="B910">
        <v>48244</v>
      </c>
      <c r="C910">
        <v>1762596746</v>
      </c>
      <c r="D910">
        <v>-63.16702271</v>
      </c>
      <c r="E910">
        <v>46.87321091</v>
      </c>
      <c r="F910">
        <v>36.90665817</v>
      </c>
      <c r="G910">
        <v>-0.67547333240509</v>
      </c>
      <c r="H910">
        <v>0.563072681427002</v>
      </c>
      <c r="I910">
        <v>-0.169294655323028</v>
      </c>
      <c r="J910">
        <v>-0.444999992847442</v>
      </c>
      <c r="K910">
        <v>0.998046577</v>
      </c>
      <c r="L910">
        <v>-0.000927948</v>
      </c>
      <c r="M910">
        <v>-0.002557916</v>
      </c>
      <c r="N910">
        <v>-0.062414862</v>
      </c>
      <c r="O910">
        <v>0.191679776</v>
      </c>
      <c r="P910">
        <v>-0.082282782</v>
      </c>
      <c r="Q910">
        <v>0.035291553</v>
      </c>
      <c r="R910">
        <v>23.60014343</v>
      </c>
      <c r="S910">
        <v>-8.428545952</v>
      </c>
      <c r="T910">
        <v>4.167017937</v>
      </c>
      <c r="U910">
        <v>-12.76903152</v>
      </c>
      <c r="V910">
        <v>-35.1981926</v>
      </c>
      <c r="W910">
        <v>-858.8595581</v>
      </c>
      <c r="X910">
        <v>0.41796875</v>
      </c>
      <c r="Y910">
        <v>0.599365234</v>
      </c>
      <c r="Z910">
        <v>-0.875244141</v>
      </c>
      <c r="AA910">
        <v>0</v>
      </c>
      <c r="AB910" t="s">
        <v>26</v>
      </c>
    </row>
    <row r="911" spans="2:28">
      <c r="B911">
        <v>48245</v>
      </c>
      <c r="C911">
        <v>1762605079</v>
      </c>
      <c r="D911">
        <v>-65.76876831</v>
      </c>
      <c r="E911">
        <v>40.40821838</v>
      </c>
      <c r="F911">
        <v>33.09487915</v>
      </c>
      <c r="G911">
        <v>-0.70205008983612</v>
      </c>
      <c r="H911">
        <v>0.571037054061889</v>
      </c>
      <c r="I911">
        <v>-0.132893905043602</v>
      </c>
      <c r="J911">
        <v>-0.404205620288848</v>
      </c>
      <c r="K911">
        <v>0.99806267</v>
      </c>
      <c r="L911">
        <v>-0.000455617</v>
      </c>
      <c r="M911">
        <v>-0.002242035</v>
      </c>
      <c r="N911">
        <v>-0.062174212</v>
      </c>
      <c r="O911">
        <v>0.215859234</v>
      </c>
      <c r="P911">
        <v>-0.047205508</v>
      </c>
      <c r="Q911">
        <v>-0.010579288</v>
      </c>
      <c r="R911">
        <v>26.22024727</v>
      </c>
      <c r="S911">
        <v>-4.045434475</v>
      </c>
      <c r="T911">
        <v>-1.330280185</v>
      </c>
      <c r="U911">
        <v>-6.269482613</v>
      </c>
      <c r="V911">
        <v>-30.85135651</v>
      </c>
      <c r="W911">
        <v>-855.5435791</v>
      </c>
      <c r="X911">
        <v>0.389892578</v>
      </c>
      <c r="Y911">
        <v>0.739257813</v>
      </c>
      <c r="Z911">
        <v>-0.849121094</v>
      </c>
      <c r="AA911">
        <v>0</v>
      </c>
      <c r="AB911" t="s">
        <v>26</v>
      </c>
    </row>
    <row r="912" spans="2:28">
      <c r="B912">
        <v>48246</v>
      </c>
      <c r="C912">
        <v>1762613412</v>
      </c>
      <c r="D912">
        <v>-67.77683258</v>
      </c>
      <c r="E912">
        <v>33.76335907</v>
      </c>
      <c r="F912">
        <v>29.81914139</v>
      </c>
      <c r="G912">
        <v>-0.72594803571701</v>
      </c>
      <c r="H912">
        <v>0.57761150598526</v>
      </c>
      <c r="I912">
        <v>-0.0956697613000869</v>
      </c>
      <c r="J912">
        <v>-0.360849440097808</v>
      </c>
      <c r="K912">
        <v>0.998057365</v>
      </c>
      <c r="L912">
        <v>-0.000322687</v>
      </c>
      <c r="M912">
        <v>-0.001989896</v>
      </c>
      <c r="N912">
        <v>-0.06226939</v>
      </c>
      <c r="O912">
        <v>0.13243711</v>
      </c>
      <c r="P912">
        <v>-0.153918982</v>
      </c>
      <c r="Q912">
        <v>-0.036023855</v>
      </c>
      <c r="R912">
        <v>17.01477623</v>
      </c>
      <c r="S912">
        <v>-17.45558739</v>
      </c>
      <c r="T912">
        <v>-4.361296654</v>
      </c>
      <c r="U912">
        <v>-4.440323353</v>
      </c>
      <c r="V912">
        <v>-27.38186646</v>
      </c>
      <c r="W912">
        <v>-856.8546753</v>
      </c>
      <c r="X912">
        <v>0.340820313</v>
      </c>
      <c r="Y912">
        <v>0.861083984</v>
      </c>
      <c r="Z912">
        <v>-0.823974609</v>
      </c>
      <c r="AA912">
        <v>0</v>
      </c>
      <c r="AB912" t="s">
        <v>26</v>
      </c>
    </row>
    <row r="913" spans="2:28">
      <c r="B913">
        <v>48247</v>
      </c>
      <c r="C913">
        <v>1762621745</v>
      </c>
      <c r="D913">
        <v>-69.15931702</v>
      </c>
      <c r="E913">
        <v>27.08023643</v>
      </c>
      <c r="F913">
        <v>27.11928368</v>
      </c>
      <c r="G913">
        <v>-0.746988356113433</v>
      </c>
      <c r="H913">
        <v>0.581592500209808</v>
      </c>
      <c r="I913">
        <v>-0.0580234564840793</v>
      </c>
      <c r="J913">
        <v>-0.316847383975982</v>
      </c>
      <c r="K913">
        <v>0.998067975</v>
      </c>
      <c r="L913">
        <v>-0.00100672</v>
      </c>
      <c r="M913">
        <v>-0.002239189</v>
      </c>
      <c r="N913">
        <v>-0.06208273</v>
      </c>
      <c r="O913">
        <v>0.130806804</v>
      </c>
      <c r="P913">
        <v>-0.094365716</v>
      </c>
      <c r="Q913">
        <v>-0.036847532</v>
      </c>
      <c r="R913">
        <v>16.37071037</v>
      </c>
      <c r="S913">
        <v>-10.33033276</v>
      </c>
      <c r="T913">
        <v>-4.468649387</v>
      </c>
      <c r="U913">
        <v>-13.85286427</v>
      </c>
      <c r="V913">
        <v>-30.8121376</v>
      </c>
      <c r="W913">
        <v>-854.2832031</v>
      </c>
      <c r="X913">
        <v>0.295166016</v>
      </c>
      <c r="Y913">
        <v>0.968505859</v>
      </c>
      <c r="Z913">
        <v>-0.793212891</v>
      </c>
      <c r="AA913">
        <v>0</v>
      </c>
      <c r="AB913" t="s">
        <v>26</v>
      </c>
    </row>
    <row r="914" spans="2:28">
      <c r="B914">
        <v>48248</v>
      </c>
      <c r="C914">
        <v>1762630078</v>
      </c>
      <c r="D914">
        <v>-70.25668335</v>
      </c>
      <c r="E914">
        <v>20.34157372</v>
      </c>
      <c r="F914">
        <v>24.69800186</v>
      </c>
      <c r="G914">
        <v>-0.764657139778137</v>
      </c>
      <c r="H914">
        <v>0.584150671958923</v>
      </c>
      <c r="I914">
        <v>-0.0199526790529489</v>
      </c>
      <c r="J914">
        <v>-0.271421581506729</v>
      </c>
      <c r="K914">
        <v>0.998081326</v>
      </c>
      <c r="L914">
        <v>-0.001130971</v>
      </c>
      <c r="M914">
        <v>-0.002330041</v>
      </c>
      <c r="N914">
        <v>-0.061862335</v>
      </c>
      <c r="O914">
        <v>0.198647082</v>
      </c>
      <c r="P914">
        <v>-0.080029845</v>
      </c>
      <c r="Q914">
        <v>-0.030966222</v>
      </c>
      <c r="R914">
        <v>24.39384079</v>
      </c>
      <c r="S914">
        <v>-8.111989975</v>
      </c>
      <c r="T914">
        <v>-3.782440901</v>
      </c>
      <c r="U914">
        <v>-15.56254482</v>
      </c>
      <c r="V914">
        <v>-32.06215668</v>
      </c>
      <c r="W914">
        <v>-851.2467041</v>
      </c>
      <c r="X914">
        <v>0.228271484</v>
      </c>
      <c r="Y914">
        <v>1.071533203</v>
      </c>
      <c r="Z914">
        <v>-0.769042969</v>
      </c>
      <c r="AA914">
        <v>0</v>
      </c>
      <c r="AB914" t="s">
        <v>26</v>
      </c>
    </row>
    <row r="915" spans="2:28">
      <c r="B915">
        <v>48249</v>
      </c>
      <c r="C915">
        <v>1762638411</v>
      </c>
      <c r="D915">
        <v>-70.90148926</v>
      </c>
      <c r="E915">
        <v>13.54912472</v>
      </c>
      <c r="F915">
        <v>22.52352142</v>
      </c>
      <c r="G915">
        <v>-0.77998948097229</v>
      </c>
      <c r="H915">
        <v>0.583630263805389</v>
      </c>
      <c r="I915">
        <v>0.0182348806411027</v>
      </c>
      <c r="J915">
        <v>-0.22507831454277</v>
      </c>
      <c r="K915">
        <v>0.998081505</v>
      </c>
      <c r="L915">
        <v>-0.000817831</v>
      </c>
      <c r="M915">
        <v>-0.002320911</v>
      </c>
      <c r="N915">
        <v>-0.061865076</v>
      </c>
      <c r="O915">
        <v>0.154312313</v>
      </c>
      <c r="P915">
        <v>-0.136580527</v>
      </c>
      <c r="Q915">
        <v>-0.048003137</v>
      </c>
      <c r="R915">
        <v>19.49567032</v>
      </c>
      <c r="S915">
        <v>-15.21856499</v>
      </c>
      <c r="T915">
        <v>-5.817486763</v>
      </c>
      <c r="U915">
        <v>-11.25362682</v>
      </c>
      <c r="V915">
        <v>-31.93651772</v>
      </c>
      <c r="W915">
        <v>-851.2844238</v>
      </c>
      <c r="X915">
        <v>0.135009766</v>
      </c>
      <c r="Y915">
        <v>1.175292969</v>
      </c>
      <c r="Z915">
        <v>-0.762451172</v>
      </c>
      <c r="AA915">
        <v>0</v>
      </c>
      <c r="AB915" t="s">
        <v>26</v>
      </c>
    </row>
    <row r="916" spans="2:28">
      <c r="B916">
        <v>48250</v>
      </c>
      <c r="C916">
        <v>1762646744</v>
      </c>
      <c r="D916">
        <v>-71.33866119</v>
      </c>
      <c r="E916">
        <v>6.766547203</v>
      </c>
      <c r="F916">
        <v>20.44099808</v>
      </c>
      <c r="G916">
        <v>-0.792005479335784</v>
      </c>
      <c r="H916">
        <v>0.581360936164856</v>
      </c>
      <c r="I916">
        <v>0.0561016537249088</v>
      </c>
      <c r="J916">
        <v>-0.177763774991035</v>
      </c>
      <c r="K916">
        <v>0.998086095</v>
      </c>
      <c r="L916">
        <v>-0.000671939</v>
      </c>
      <c r="M916">
        <v>-0.002309426</v>
      </c>
      <c r="N916">
        <v>-0.061792463</v>
      </c>
      <c r="O916">
        <v>0.149105787</v>
      </c>
      <c r="P916">
        <v>-0.177214265</v>
      </c>
      <c r="Q916">
        <v>-0.033247888</v>
      </c>
      <c r="R916">
        <v>19.17623329</v>
      </c>
      <c r="S916">
        <v>-20.13057137</v>
      </c>
      <c r="T916">
        <v>-4.046312809</v>
      </c>
      <c r="U916">
        <v>-9.24609375</v>
      </c>
      <c r="V916">
        <v>-31.77843285</v>
      </c>
      <c r="W916">
        <v>-850.2839966</v>
      </c>
      <c r="X916">
        <v>0.032226563</v>
      </c>
      <c r="Y916">
        <v>1.250488281</v>
      </c>
      <c r="Z916">
        <v>-0.751708984</v>
      </c>
      <c r="AA916">
        <v>0</v>
      </c>
      <c r="AB916" t="s">
        <v>26</v>
      </c>
    </row>
    <row r="917" spans="2:28">
      <c r="B917">
        <v>48251</v>
      </c>
      <c r="C917">
        <v>1762655077</v>
      </c>
      <c r="D917">
        <v>-71.4196701</v>
      </c>
      <c r="E917">
        <v>-0.089933135</v>
      </c>
      <c r="F917">
        <v>18.37694168</v>
      </c>
      <c r="G917">
        <v>-0.801637291908264</v>
      </c>
      <c r="H917">
        <v>0.576089441776275</v>
      </c>
      <c r="I917">
        <v>0.0938327610492706</v>
      </c>
      <c r="J917">
        <v>-0.129207417368888</v>
      </c>
      <c r="K917">
        <v>0.998086393</v>
      </c>
      <c r="L917">
        <v>-0.00029002</v>
      </c>
      <c r="M917">
        <v>-0.001946439</v>
      </c>
      <c r="N917">
        <v>-0.061803523</v>
      </c>
      <c r="O917">
        <v>0.175418675</v>
      </c>
      <c r="P917">
        <v>-0.12203151</v>
      </c>
      <c r="Q917">
        <v>0.000307918</v>
      </c>
      <c r="R917">
        <v>21.92993355</v>
      </c>
      <c r="S917">
        <v>-13.32383442</v>
      </c>
      <c r="T917">
        <v>-0.00876129</v>
      </c>
      <c r="U917">
        <v>-3.990771055</v>
      </c>
      <c r="V917">
        <v>-26.7836113</v>
      </c>
      <c r="W917">
        <v>-850.4359131</v>
      </c>
      <c r="X917">
        <v>-0.078857422</v>
      </c>
      <c r="Y917">
        <v>1.318847656</v>
      </c>
      <c r="Z917">
        <v>-0.733398438</v>
      </c>
      <c r="AA917">
        <v>0</v>
      </c>
      <c r="AB917" t="s">
        <v>26</v>
      </c>
    </row>
    <row r="918" spans="2:28">
      <c r="B918">
        <v>48252</v>
      </c>
      <c r="C918">
        <v>1762663410</v>
      </c>
      <c r="D918">
        <v>-71.26170349</v>
      </c>
      <c r="E918">
        <v>-6.84643364</v>
      </c>
      <c r="F918">
        <v>16.22738647</v>
      </c>
      <c r="G918">
        <v>-0.808125019073486</v>
      </c>
      <c r="H918">
        <v>0.568850755691528</v>
      </c>
      <c r="I918">
        <v>0.130121111869812</v>
      </c>
      <c r="J918">
        <v>-0.0800733864307403</v>
      </c>
      <c r="K918">
        <v>0.998084605</v>
      </c>
      <c r="L918">
        <v>0.000172014</v>
      </c>
      <c r="M918">
        <v>-0.001207296</v>
      </c>
      <c r="N918">
        <v>-0.061851937</v>
      </c>
      <c r="O918">
        <v>0.211489558</v>
      </c>
      <c r="P918">
        <v>-0.043809712</v>
      </c>
      <c r="Q918">
        <v>0.008708954</v>
      </c>
      <c r="R918">
        <v>25.67398071</v>
      </c>
      <c r="S918">
        <v>-3.679664373</v>
      </c>
      <c r="T918">
        <v>1.015138984</v>
      </c>
      <c r="U918">
        <v>2.366973162</v>
      </c>
      <c r="V918">
        <v>-16.61278152</v>
      </c>
      <c r="W918">
        <v>-851.1027222</v>
      </c>
      <c r="X918">
        <v>-0.198242188</v>
      </c>
      <c r="Y918">
        <v>1.371826172</v>
      </c>
      <c r="Z918">
        <v>-0.715332031</v>
      </c>
      <c r="AA918">
        <v>0</v>
      </c>
      <c r="AB918" t="s">
        <v>26</v>
      </c>
    </row>
    <row r="919" spans="2:28">
      <c r="B919">
        <v>48253</v>
      </c>
      <c r="C919">
        <v>1762671743</v>
      </c>
      <c r="D919">
        <v>-70.69178772</v>
      </c>
      <c r="E919">
        <v>-13.71407318</v>
      </c>
      <c r="F919">
        <v>13.88943768</v>
      </c>
      <c r="G919">
        <v>-0.812249958515167</v>
      </c>
      <c r="H919">
        <v>0.558384656906127</v>
      </c>
      <c r="I919">
        <v>0.166119277477264</v>
      </c>
      <c r="J919">
        <v>-0.0293560978025198</v>
      </c>
      <c r="K919">
        <v>0.998068452</v>
      </c>
      <c r="L919">
        <v>0.000795582</v>
      </c>
      <c r="M919">
        <v>-0.000362792</v>
      </c>
      <c r="N919">
        <v>-0.062117826</v>
      </c>
      <c r="O919">
        <v>0.230782688</v>
      </c>
      <c r="P919">
        <v>-0.140476525</v>
      </c>
      <c r="Q919">
        <v>-0.005334795</v>
      </c>
      <c r="R919">
        <v>28.70697403</v>
      </c>
      <c r="S919">
        <v>-15.11519718</v>
      </c>
      <c r="T919">
        <v>-0.637417972</v>
      </c>
      <c r="U919">
        <v>10.94752884</v>
      </c>
      <c r="V919">
        <v>-4.992163181</v>
      </c>
      <c r="W919">
        <v>-854.7659912</v>
      </c>
      <c r="X919">
        <v>-0.330566406</v>
      </c>
      <c r="Y919">
        <v>1.412109375</v>
      </c>
      <c r="Z919">
        <v>-0.698730469</v>
      </c>
      <c r="AA919">
        <v>0</v>
      </c>
      <c r="AB919" t="s">
        <v>26</v>
      </c>
    </row>
    <row r="920" spans="2:28">
      <c r="B920">
        <v>48254</v>
      </c>
      <c r="C920">
        <v>1762680076</v>
      </c>
      <c r="D920">
        <v>-69.84605408</v>
      </c>
      <c r="E920">
        <v>-20.39481163</v>
      </c>
      <c r="F920">
        <v>11.34801579</v>
      </c>
      <c r="G920">
        <v>-0.813036918640136</v>
      </c>
      <c r="H920">
        <v>0.546320915222168</v>
      </c>
      <c r="I920">
        <v>0.200153529644012</v>
      </c>
      <c r="J920">
        <v>0.021070722490549</v>
      </c>
      <c r="K920">
        <v>0.998073816</v>
      </c>
      <c r="L920">
        <v>0.000792995</v>
      </c>
      <c r="M920">
        <v>0.000193587</v>
      </c>
      <c r="N920">
        <v>-0.062031884</v>
      </c>
      <c r="O920">
        <v>0.191529155</v>
      </c>
      <c r="P920">
        <v>-0.108360946</v>
      </c>
      <c r="Q920">
        <v>0.009251237</v>
      </c>
      <c r="R920">
        <v>23.76182365</v>
      </c>
      <c r="S920">
        <v>-11.55956745</v>
      </c>
      <c r="T920">
        <v>1.124637961</v>
      </c>
      <c r="U920">
        <v>10.9119091</v>
      </c>
      <c r="V920">
        <v>2.663823843</v>
      </c>
      <c r="W920">
        <v>-853.5819702</v>
      </c>
      <c r="X920">
        <v>-0.467285156</v>
      </c>
      <c r="Y920">
        <v>1.4375</v>
      </c>
      <c r="Z920">
        <v>-0.683837891</v>
      </c>
      <c r="AA920">
        <v>0</v>
      </c>
      <c r="AB920" t="s">
        <v>26</v>
      </c>
    </row>
    <row r="921" spans="2:28">
      <c r="B921">
        <v>48255</v>
      </c>
      <c r="C921">
        <v>1762688409</v>
      </c>
      <c r="D921">
        <v>-68.47203827</v>
      </c>
      <c r="E921">
        <v>-27.1862793</v>
      </c>
      <c r="F921">
        <v>8.377952576</v>
      </c>
      <c r="G921">
        <v>-0.811081707477569</v>
      </c>
      <c r="H921">
        <v>0.531190454959869</v>
      </c>
      <c r="I921">
        <v>0.233727991580963</v>
      </c>
      <c r="J921">
        <v>0.07317516207695</v>
      </c>
      <c r="K921">
        <v>0.998059392</v>
      </c>
      <c r="L921">
        <v>0.000962796</v>
      </c>
      <c r="M921">
        <v>0.001337433</v>
      </c>
      <c r="N921">
        <v>-0.062247273</v>
      </c>
      <c r="O921">
        <v>0.261184871</v>
      </c>
      <c r="P921">
        <v>-0.112604797</v>
      </c>
      <c r="Q921">
        <v>0.041184902</v>
      </c>
      <c r="R921">
        <v>32.13785172</v>
      </c>
      <c r="S921">
        <v>-11.53869152</v>
      </c>
      <c r="T921">
        <v>4.997095585</v>
      </c>
      <c r="U921">
        <v>13.24849129</v>
      </c>
      <c r="V921">
        <v>18.40366745</v>
      </c>
      <c r="W921">
        <v>-856.5498047</v>
      </c>
      <c r="X921">
        <v>-0.606201172</v>
      </c>
      <c r="Y921">
        <v>1.447753906</v>
      </c>
      <c r="Z921">
        <v>-0.669921875</v>
      </c>
      <c r="AA921">
        <v>0</v>
      </c>
      <c r="AB921" t="s">
        <v>26</v>
      </c>
    </row>
    <row r="922" spans="2:28">
      <c r="B922">
        <v>48256</v>
      </c>
      <c r="C922">
        <v>1762696742</v>
      </c>
      <c r="D922">
        <v>-66.60829926</v>
      </c>
      <c r="E922">
        <v>-33.71636963</v>
      </c>
      <c r="F922">
        <v>4.946734428</v>
      </c>
      <c r="G922">
        <v>-0.805977642536163</v>
      </c>
      <c r="H922">
        <v>0.514537692070007</v>
      </c>
      <c r="I922">
        <v>0.26482731103897</v>
      </c>
      <c r="J922">
        <v>0.124570347368717</v>
      </c>
      <c r="K922">
        <v>0.998041689</v>
      </c>
      <c r="L922">
        <v>0.000989581</v>
      </c>
      <c r="M922">
        <v>0.002005917</v>
      </c>
      <c r="N922">
        <v>-0.06251251</v>
      </c>
      <c r="O922">
        <v>0.256145179</v>
      </c>
      <c r="P922">
        <v>-0.092987239</v>
      </c>
      <c r="Q922">
        <v>0.042986155</v>
      </c>
      <c r="R922">
        <v>31.38606453</v>
      </c>
      <c r="S922">
        <v>-9.216640472</v>
      </c>
      <c r="T922">
        <v>5.231117725</v>
      </c>
      <c r="U922">
        <v>13.61715603</v>
      </c>
      <c r="V922">
        <v>27.60246468</v>
      </c>
      <c r="W922">
        <v>-860.2047119</v>
      </c>
      <c r="X922">
        <v>-0.752197266</v>
      </c>
      <c r="Y922">
        <v>1.439453125</v>
      </c>
      <c r="Z922">
        <v>-0.663085938</v>
      </c>
      <c r="AA922">
        <v>0</v>
      </c>
      <c r="AB922" t="s">
        <v>26</v>
      </c>
    </row>
    <row r="923" spans="2:28">
      <c r="B923">
        <v>48257</v>
      </c>
      <c r="C923">
        <v>1762705075</v>
      </c>
      <c r="D923">
        <v>-63.94655228</v>
      </c>
      <c r="E923">
        <v>-40.3473587</v>
      </c>
      <c r="F923">
        <v>0.771142602</v>
      </c>
      <c r="G923">
        <v>-0.797464549541473</v>
      </c>
      <c r="H923">
        <v>0.495058685541152</v>
      </c>
      <c r="I923">
        <v>0.295887023210525</v>
      </c>
      <c r="J923">
        <v>0.177252799272537</v>
      </c>
      <c r="K923">
        <v>0.99802494</v>
      </c>
      <c r="L923">
        <v>0.000591197</v>
      </c>
      <c r="M923">
        <v>0.00253738</v>
      </c>
      <c r="N923">
        <v>-0.062764511</v>
      </c>
      <c r="O923">
        <v>0.277153552</v>
      </c>
      <c r="P923">
        <v>-0.103059351</v>
      </c>
      <c r="Q923">
        <v>0.045925558</v>
      </c>
      <c r="R923">
        <v>33.97862625</v>
      </c>
      <c r="S923">
        <v>-10.25946712</v>
      </c>
      <c r="T923">
        <v>5.603284836</v>
      </c>
      <c r="U923">
        <v>8.135225296</v>
      </c>
      <c r="V923">
        <v>34.91586685</v>
      </c>
      <c r="W923">
        <v>-863.6771851</v>
      </c>
      <c r="X923">
        <v>-0.887451172</v>
      </c>
      <c r="Y923">
        <v>1.415771484</v>
      </c>
      <c r="Z923">
        <v>-0.665283203</v>
      </c>
      <c r="AA923">
        <v>0</v>
      </c>
      <c r="AB923" t="s">
        <v>26</v>
      </c>
    </row>
    <row r="924" spans="2:28">
      <c r="B924">
        <v>48258</v>
      </c>
      <c r="C924">
        <v>1762713408</v>
      </c>
      <c r="D924">
        <v>-60.4199295</v>
      </c>
      <c r="E924">
        <v>-46.54139328</v>
      </c>
      <c r="F924">
        <v>-4.291712284</v>
      </c>
      <c r="G924">
        <v>-0.785884499549865</v>
      </c>
      <c r="H924">
        <v>0.474697023630142</v>
      </c>
      <c r="I924">
        <v>0.323871940374374</v>
      </c>
      <c r="J924">
        <v>0.228376850485801</v>
      </c>
      <c r="K924">
        <v>0.99802494</v>
      </c>
      <c r="L924">
        <v>0.000269148</v>
      </c>
      <c r="M924">
        <v>0.003079002</v>
      </c>
      <c r="N924">
        <v>-0.062742457</v>
      </c>
      <c r="O924">
        <v>0.293685734</v>
      </c>
      <c r="P924">
        <v>-0.177619755</v>
      </c>
      <c r="Q924">
        <v>0.06184572</v>
      </c>
      <c r="R924">
        <v>36.51259995</v>
      </c>
      <c r="S924">
        <v>-19.07295036</v>
      </c>
      <c r="T924">
        <v>7.53726244</v>
      </c>
      <c r="U924">
        <v>3.703631163</v>
      </c>
      <c r="V924">
        <v>42.36890411</v>
      </c>
      <c r="W924">
        <v>-863.3736572</v>
      </c>
      <c r="X924">
        <v>-1.020263672</v>
      </c>
      <c r="Y924">
        <v>1.386230469</v>
      </c>
      <c r="Z924">
        <v>-0.681640625</v>
      </c>
      <c r="AA924">
        <v>0</v>
      </c>
      <c r="AB924" t="s">
        <v>26</v>
      </c>
    </row>
    <row r="925" spans="2:28">
      <c r="B925">
        <v>48259</v>
      </c>
      <c r="C925">
        <v>1762721741</v>
      </c>
      <c r="D925">
        <v>-55.39647293</v>
      </c>
      <c r="E925">
        <v>-52.66904449</v>
      </c>
      <c r="F925">
        <v>-10.8044281</v>
      </c>
      <c r="G925">
        <v>-0.770582497119903</v>
      </c>
      <c r="H925">
        <v>0.451704740524292</v>
      </c>
      <c r="I925">
        <v>0.351812779903411</v>
      </c>
      <c r="J925">
        <v>0.279988646507263</v>
      </c>
      <c r="K925">
        <v>0.998036206</v>
      </c>
      <c r="L925">
        <v>-0.000361202</v>
      </c>
      <c r="M925">
        <v>0.003147048</v>
      </c>
      <c r="N925">
        <v>-0.062559977</v>
      </c>
      <c r="O925">
        <v>0.179685116</v>
      </c>
      <c r="P925">
        <v>-0.109843671</v>
      </c>
      <c r="Q925">
        <v>0.08186233</v>
      </c>
      <c r="R925">
        <v>22.3291626</v>
      </c>
      <c r="S925">
        <v>-11.81888103</v>
      </c>
      <c r="T925">
        <v>9.888009071</v>
      </c>
      <c r="U925">
        <v>-4.970340252</v>
      </c>
      <c r="V925">
        <v>43.30509567</v>
      </c>
      <c r="W925">
        <v>-860.859436</v>
      </c>
      <c r="X925">
        <v>-1.153808594</v>
      </c>
      <c r="Y925">
        <v>1.345214844</v>
      </c>
      <c r="Z925">
        <v>-0.711669922</v>
      </c>
      <c r="AA925">
        <v>0</v>
      </c>
      <c r="AB925" t="s">
        <v>26</v>
      </c>
    </row>
    <row r="926" spans="2:28">
      <c r="B926">
        <v>48260</v>
      </c>
      <c r="C926">
        <v>1762730074</v>
      </c>
      <c r="D926">
        <v>-48.52851105</v>
      </c>
      <c r="E926">
        <v>-58.04055023</v>
      </c>
      <c r="F926">
        <v>-19.32177544</v>
      </c>
      <c r="G926">
        <v>-0.752438187599182</v>
      </c>
      <c r="H926">
        <v>0.42847403883934</v>
      </c>
      <c r="I926">
        <v>0.375686138868331</v>
      </c>
      <c r="J926">
        <v>0.330313742160797</v>
      </c>
      <c r="K926">
        <v>0.998012006</v>
      </c>
      <c r="L926">
        <v>-0.001384733</v>
      </c>
      <c r="M926">
        <v>0.00436026</v>
      </c>
      <c r="N926">
        <v>-0.062857851</v>
      </c>
      <c r="O926">
        <v>0.364817142</v>
      </c>
      <c r="P926">
        <v>-0.031216621</v>
      </c>
      <c r="Q926">
        <v>0.091886163</v>
      </c>
      <c r="R926">
        <v>43.90962219</v>
      </c>
      <c r="S926">
        <v>-1.003857136</v>
      </c>
      <c r="T926">
        <v>11.21414566</v>
      </c>
      <c r="U926">
        <v>-19.05484009</v>
      </c>
      <c r="V926">
        <v>60.00003815</v>
      </c>
      <c r="W926">
        <v>-864.965332</v>
      </c>
      <c r="X926">
        <v>-1.297607422</v>
      </c>
      <c r="Y926">
        <v>1.267089844</v>
      </c>
      <c r="Z926">
        <v>-0.692138672</v>
      </c>
      <c r="AA926">
        <v>0</v>
      </c>
      <c r="AB926" t="s">
        <v>26</v>
      </c>
    </row>
    <row r="927" spans="2:28">
      <c r="B927">
        <v>48261</v>
      </c>
      <c r="C927">
        <v>1762738407</v>
      </c>
      <c r="D927">
        <v>-38.36240005</v>
      </c>
      <c r="E927">
        <v>-62.85535049</v>
      </c>
      <c r="F927">
        <v>-31.11885452</v>
      </c>
      <c r="G927">
        <v>-0.730439126491546</v>
      </c>
      <c r="H927">
        <v>0.402183681726455</v>
      </c>
      <c r="I927">
        <v>0.399223834276199</v>
      </c>
      <c r="J927">
        <v>0.381218999624252</v>
      </c>
      <c r="K927">
        <v>0.997983038</v>
      </c>
      <c r="L927">
        <v>-0.00188333</v>
      </c>
      <c r="M927">
        <v>0.004661915</v>
      </c>
      <c r="N927">
        <v>-0.06328208</v>
      </c>
      <c r="O927">
        <v>0.281930089</v>
      </c>
      <c r="P927">
        <v>-0.064150274</v>
      </c>
      <c r="Q927">
        <v>0.066761911</v>
      </c>
      <c r="R927">
        <v>34.23794556</v>
      </c>
      <c r="S927">
        <v>-5.561565876</v>
      </c>
      <c r="T927">
        <v>8.157110214</v>
      </c>
      <c r="U927">
        <v>-25.91610718</v>
      </c>
      <c r="V927">
        <v>64.15163422</v>
      </c>
      <c r="W927">
        <v>-870.8114014</v>
      </c>
      <c r="X927">
        <v>-1.408691406</v>
      </c>
      <c r="Y927">
        <v>1.178955078</v>
      </c>
      <c r="Z927">
        <v>-0.676757813</v>
      </c>
      <c r="AA927">
        <v>0</v>
      </c>
      <c r="AB927" t="s">
        <v>26</v>
      </c>
    </row>
    <row r="928" spans="2:28">
      <c r="B928">
        <v>48262</v>
      </c>
      <c r="C928">
        <v>1762746740</v>
      </c>
      <c r="D928">
        <v>-25.0507679</v>
      </c>
      <c r="E928">
        <v>-66.14194489</v>
      </c>
      <c r="F928">
        <v>-46.164711</v>
      </c>
      <c r="G928">
        <v>-0.706163465976715</v>
      </c>
      <c r="H928">
        <v>0.376032084226608</v>
      </c>
      <c r="I928">
        <v>0.418792515993118</v>
      </c>
      <c r="J928">
        <v>0.429588824510574</v>
      </c>
      <c r="K928">
        <v>0.997999847</v>
      </c>
      <c r="L928">
        <v>-0.002580895</v>
      </c>
      <c r="M928">
        <v>0.005341679</v>
      </c>
      <c r="N928">
        <v>-0.062937327</v>
      </c>
      <c r="O928">
        <v>0.33381027</v>
      </c>
      <c r="P928">
        <v>-0.049163043</v>
      </c>
      <c r="Q928">
        <v>0.046583891</v>
      </c>
      <c r="R928">
        <v>40.34748077</v>
      </c>
      <c r="S928">
        <v>-3.384369135</v>
      </c>
      <c r="T928">
        <v>5.791944981</v>
      </c>
      <c r="U928">
        <v>-35.51495743</v>
      </c>
      <c r="V928">
        <v>73.50531769</v>
      </c>
      <c r="W928">
        <v>-866.062561</v>
      </c>
      <c r="X928">
        <v>-1.507568359</v>
      </c>
      <c r="Y928">
        <v>1.082519531</v>
      </c>
      <c r="Z928">
        <v>-0.684814453</v>
      </c>
      <c r="AA928">
        <v>0</v>
      </c>
      <c r="AB928" t="s">
        <v>26</v>
      </c>
    </row>
    <row r="929" spans="2:28">
      <c r="B929">
        <v>48263</v>
      </c>
      <c r="C929">
        <v>1762755073</v>
      </c>
      <c r="D929">
        <v>-8.017262459</v>
      </c>
      <c r="E929">
        <v>-67.64977264</v>
      </c>
      <c r="F929">
        <v>-64.93242645</v>
      </c>
      <c r="G929">
        <v>-0.678300738334655</v>
      </c>
      <c r="H929">
        <v>0.347081363201141</v>
      </c>
      <c r="I929">
        <v>0.437331706285476</v>
      </c>
      <c r="J929">
        <v>0.477686047554016</v>
      </c>
      <c r="K929">
        <v>0.99801451</v>
      </c>
      <c r="L929">
        <v>-0.003253927</v>
      </c>
      <c r="M929">
        <v>0.005754789</v>
      </c>
      <c r="N929">
        <v>-0.06263683</v>
      </c>
      <c r="O929">
        <v>0.289422929</v>
      </c>
      <c r="P929">
        <v>0.035440326</v>
      </c>
      <c r="Q929">
        <v>0.050242603</v>
      </c>
      <c r="R929">
        <v>34.38535309</v>
      </c>
      <c r="S929">
        <v>6.403799534</v>
      </c>
      <c r="T929">
        <v>6.244974136</v>
      </c>
      <c r="U929">
        <v>-44.77613068</v>
      </c>
      <c r="V929">
        <v>79.18961334</v>
      </c>
      <c r="W929">
        <v>-861.9232788</v>
      </c>
      <c r="X929">
        <v>-1.590087891</v>
      </c>
      <c r="Y929">
        <v>0.974609375</v>
      </c>
      <c r="Z929">
        <v>-0.699951172</v>
      </c>
      <c r="AA929">
        <v>0</v>
      </c>
      <c r="AB929" t="s">
        <v>26</v>
      </c>
    </row>
    <row r="930" spans="2:28">
      <c r="B930">
        <v>48264</v>
      </c>
      <c r="C930">
        <v>1762763406</v>
      </c>
      <c r="D930">
        <v>8.727892876</v>
      </c>
      <c r="E930">
        <v>-66.87553406</v>
      </c>
      <c r="F930">
        <v>-83.52650452</v>
      </c>
      <c r="G930">
        <v>-0.648567378520965</v>
      </c>
      <c r="H930">
        <v>0.318589568138122</v>
      </c>
      <c r="I930">
        <v>0.452116429805755</v>
      </c>
      <c r="J930">
        <v>0.522926688194274</v>
      </c>
      <c r="K930">
        <v>0.998017192</v>
      </c>
      <c r="L930">
        <v>-0.003785786</v>
      </c>
      <c r="M930">
        <v>0.006184261</v>
      </c>
      <c r="N930">
        <v>-0.06252332</v>
      </c>
      <c r="O930">
        <v>0.354377449</v>
      </c>
      <c r="P930">
        <v>0.064243972</v>
      </c>
      <c r="Q930">
        <v>-0.009456933</v>
      </c>
      <c r="R930">
        <v>41.99547195</v>
      </c>
      <c r="S930">
        <v>10.36428452</v>
      </c>
      <c r="T930">
        <v>-0.840113699</v>
      </c>
      <c r="U930">
        <v>-52.09481812</v>
      </c>
      <c r="V930">
        <v>85.09936523</v>
      </c>
      <c r="W930">
        <v>-860.3605957</v>
      </c>
      <c r="X930">
        <v>-1.66796875</v>
      </c>
      <c r="Y930">
        <v>0.872558594</v>
      </c>
      <c r="Z930">
        <v>-0.718017578</v>
      </c>
      <c r="AA930">
        <v>0</v>
      </c>
      <c r="AB930" t="s">
        <v>26</v>
      </c>
    </row>
    <row r="931" spans="2:28">
      <c r="B931">
        <v>48265</v>
      </c>
      <c r="C931">
        <v>1762771739</v>
      </c>
      <c r="D931">
        <v>23.7171669</v>
      </c>
      <c r="E931">
        <v>-64.08831024</v>
      </c>
      <c r="F931">
        <v>-100.3560257</v>
      </c>
      <c r="G931">
        <v>-0.614986836910247</v>
      </c>
      <c r="H931">
        <v>0.28725242614746</v>
      </c>
      <c r="I931">
        <v>0.466311663389205</v>
      </c>
      <c r="J931">
        <v>0.567301630973815</v>
      </c>
      <c r="K931">
        <v>0.998012125</v>
      </c>
      <c r="L931">
        <v>-0.00412231</v>
      </c>
      <c r="M931">
        <v>0.006011934</v>
      </c>
      <c r="N931">
        <v>-0.062599622</v>
      </c>
      <c r="O931">
        <v>0.318361044</v>
      </c>
      <c r="P931">
        <v>0.091739178</v>
      </c>
      <c r="Q931">
        <v>-0.030981779</v>
      </c>
      <c r="R931">
        <v>37.48673248</v>
      </c>
      <c r="S931">
        <v>13.40335464</v>
      </c>
      <c r="T931">
        <v>-3.440737724</v>
      </c>
      <c r="U931">
        <v>-56.72569656</v>
      </c>
      <c r="V931">
        <v>82.72815704</v>
      </c>
      <c r="W931">
        <v>-861.4119263</v>
      </c>
      <c r="X931">
        <v>-1.721435547</v>
      </c>
      <c r="Y931">
        <v>0.764648438</v>
      </c>
      <c r="Z931">
        <v>-0.728271484</v>
      </c>
      <c r="AA931">
        <v>0</v>
      </c>
      <c r="AB931" t="s">
        <v>26</v>
      </c>
    </row>
    <row r="932" spans="2:28">
      <c r="B932">
        <v>48266</v>
      </c>
      <c r="C932">
        <v>1762780072</v>
      </c>
      <c r="D932">
        <v>34.4204483</v>
      </c>
      <c r="E932">
        <v>-60.02176285</v>
      </c>
      <c r="F932">
        <v>-113.0193939</v>
      </c>
      <c r="G932">
        <v>-0.579841673374176</v>
      </c>
      <c r="H932">
        <v>0.257074058055877</v>
      </c>
      <c r="I932">
        <v>0.477305471897125</v>
      </c>
      <c r="J932">
        <v>0.608174979686737</v>
      </c>
      <c r="K932">
        <v>0.998028934</v>
      </c>
      <c r="L932">
        <v>-0.004428362</v>
      </c>
      <c r="M932">
        <v>0.005615245</v>
      </c>
      <c r="N932">
        <v>-0.062346477</v>
      </c>
      <c r="O932">
        <v>0.189091265</v>
      </c>
      <c r="P932">
        <v>0.067502975</v>
      </c>
      <c r="Q932">
        <v>-0.028861761</v>
      </c>
      <c r="R932">
        <v>22.17586708</v>
      </c>
      <c r="S932">
        <v>9.52136898</v>
      </c>
      <c r="T932">
        <v>-3.298945427</v>
      </c>
      <c r="U932">
        <v>-60.93681717</v>
      </c>
      <c r="V932">
        <v>77.26901245</v>
      </c>
      <c r="W932">
        <v>-857.923645</v>
      </c>
      <c r="X932">
        <v>-1.749023438</v>
      </c>
      <c r="Y932">
        <v>0.653564453</v>
      </c>
      <c r="Z932">
        <v>-0.751220703</v>
      </c>
      <c r="AA932">
        <v>0</v>
      </c>
      <c r="AB932" t="s">
        <v>26</v>
      </c>
    </row>
    <row r="933" spans="2:28">
      <c r="B933">
        <v>48267</v>
      </c>
      <c r="C933">
        <v>1762788405</v>
      </c>
      <c r="D933">
        <v>42.38453674</v>
      </c>
      <c r="E933">
        <v>-54.96077347</v>
      </c>
      <c r="F933">
        <v>-122.9609909</v>
      </c>
      <c r="G933">
        <v>-0.541509628295898</v>
      </c>
      <c r="H933">
        <v>0.224905118346214</v>
      </c>
      <c r="I933">
        <v>0.487214744091033</v>
      </c>
      <c r="J933">
        <v>0.647153377532959</v>
      </c>
      <c r="K933">
        <v>0.998087764</v>
      </c>
      <c r="L933">
        <v>-0.005101089</v>
      </c>
      <c r="M933">
        <v>0.005441422</v>
      </c>
      <c r="N933">
        <v>-0.061361298</v>
      </c>
      <c r="O933">
        <v>0.261957526</v>
      </c>
      <c r="P933">
        <v>0.085173905</v>
      </c>
      <c r="Q933">
        <v>-0.042599797</v>
      </c>
      <c r="R933">
        <v>30.79594803</v>
      </c>
      <c r="S933">
        <v>12.16490555</v>
      </c>
      <c r="T933">
        <v>-4.886600494</v>
      </c>
      <c r="U933">
        <v>-70.19257355</v>
      </c>
      <c r="V933">
        <v>74.8756485</v>
      </c>
      <c r="W933">
        <v>-844.3504639</v>
      </c>
      <c r="X933">
        <v>-1.764892578</v>
      </c>
      <c r="Y933">
        <v>0.531982422</v>
      </c>
      <c r="Z933">
        <v>-0.761474609</v>
      </c>
      <c r="AA933">
        <v>0</v>
      </c>
      <c r="AB933" t="s">
        <v>26</v>
      </c>
    </row>
    <row r="934" spans="2:28">
      <c r="B934">
        <v>48268</v>
      </c>
      <c r="C934">
        <v>1762796738</v>
      </c>
      <c r="D934">
        <v>47.60884476</v>
      </c>
      <c r="E934">
        <v>-49.56249619</v>
      </c>
      <c r="F934">
        <v>-130.3816681</v>
      </c>
      <c r="G934">
        <v>-0.502114057540893</v>
      </c>
      <c r="H934">
        <v>0.194342836737632</v>
      </c>
      <c r="I934">
        <v>0.493543863296508</v>
      </c>
      <c r="J934">
        <v>0.683028101921081</v>
      </c>
      <c r="K934">
        <v>0.998090982</v>
      </c>
      <c r="L934">
        <v>-0.005762462</v>
      </c>
      <c r="M934">
        <v>0.005129315</v>
      </c>
      <c r="N934">
        <v>-0.061276726</v>
      </c>
      <c r="O934">
        <v>0.255414426</v>
      </c>
      <c r="P934">
        <v>0.15044266</v>
      </c>
      <c r="Q934">
        <v>-0.051463902</v>
      </c>
      <c r="R934">
        <v>29.53607559</v>
      </c>
      <c r="S934">
        <v>19.94634438</v>
      </c>
      <c r="T934">
        <v>-5.912655354</v>
      </c>
      <c r="U934">
        <v>-79.29317474</v>
      </c>
      <c r="V934">
        <v>70.58088684</v>
      </c>
      <c r="W934">
        <v>-843.1858521</v>
      </c>
      <c r="X934">
        <v>-1.760253906</v>
      </c>
      <c r="Y934">
        <v>0.409423828</v>
      </c>
      <c r="Z934">
        <v>-0.783935547</v>
      </c>
      <c r="AA934">
        <v>0</v>
      </c>
      <c r="AB934" t="s">
        <v>26</v>
      </c>
    </row>
    <row r="935" spans="2:28">
      <c r="B935">
        <v>48269</v>
      </c>
      <c r="C935">
        <v>1762805071</v>
      </c>
      <c r="D935">
        <v>51.73018265</v>
      </c>
      <c r="E935">
        <v>-43.57990265</v>
      </c>
      <c r="F935">
        <v>-136.6960297</v>
      </c>
      <c r="G935">
        <v>-0.458797961473464</v>
      </c>
      <c r="H935">
        <v>0.160988330841064</v>
      </c>
      <c r="I935">
        <v>0.499744415283203</v>
      </c>
      <c r="J935">
        <v>0.716828525066375</v>
      </c>
      <c r="K935">
        <v>0.998057365</v>
      </c>
      <c r="L935">
        <v>-0.005574228</v>
      </c>
      <c r="M935">
        <v>0.004686632</v>
      </c>
      <c r="N935">
        <v>-0.061874919</v>
      </c>
      <c r="O935">
        <v>0.20615834</v>
      </c>
      <c r="P935">
        <v>0.093543351</v>
      </c>
      <c r="Q935">
        <v>-0.051034331</v>
      </c>
      <c r="R935">
        <v>24.04106522</v>
      </c>
      <c r="S935">
        <v>12.77750206</v>
      </c>
      <c r="T935">
        <v>-5.943856239</v>
      </c>
      <c r="U935">
        <v>-76.70388031</v>
      </c>
      <c r="V935">
        <v>64.49015808</v>
      </c>
      <c r="W935">
        <v>-851.4266357</v>
      </c>
      <c r="X935">
        <v>-1.760986328</v>
      </c>
      <c r="Y935">
        <v>0.289550781</v>
      </c>
      <c r="Z935">
        <v>-0.8046875</v>
      </c>
      <c r="AA935">
        <v>0</v>
      </c>
      <c r="AB935" t="s">
        <v>26</v>
      </c>
    </row>
    <row r="936" spans="2:28">
      <c r="B936">
        <v>48270</v>
      </c>
      <c r="C936">
        <v>1762813404</v>
      </c>
      <c r="D936">
        <v>54.34466553</v>
      </c>
      <c r="E936">
        <v>-37.63661194</v>
      </c>
      <c r="F936">
        <v>-141.7391815</v>
      </c>
      <c r="G936">
        <v>-0.415138304233551</v>
      </c>
      <c r="H936">
        <v>0.129461407661438</v>
      </c>
      <c r="I936">
        <v>0.502431690692901</v>
      </c>
      <c r="J936">
        <v>0.74730360507965</v>
      </c>
      <c r="K936">
        <v>0.998079419</v>
      </c>
      <c r="L936">
        <v>-0.005936845</v>
      </c>
      <c r="M936">
        <v>0.004357791</v>
      </c>
      <c r="N936">
        <v>-0.061507739</v>
      </c>
      <c r="O936">
        <v>0.274514914</v>
      </c>
      <c r="P936">
        <v>0.097835183</v>
      </c>
      <c r="Q936">
        <v>-0.051492631</v>
      </c>
      <c r="R936">
        <v>32.20477295</v>
      </c>
      <c r="S936">
        <v>13.79025269</v>
      </c>
      <c r="T936">
        <v>-5.962887287</v>
      </c>
      <c r="U936">
        <v>-81.69304657</v>
      </c>
      <c r="V936">
        <v>59.96471024</v>
      </c>
      <c r="W936">
        <v>-846.3677979</v>
      </c>
      <c r="X936">
        <v>-1.729003906</v>
      </c>
      <c r="Y936">
        <v>0.179443359</v>
      </c>
      <c r="Z936">
        <v>-0.823730469</v>
      </c>
      <c r="AA936">
        <v>0</v>
      </c>
      <c r="AB936" t="s">
        <v>26</v>
      </c>
    </row>
    <row r="937" spans="2:28">
      <c r="B937">
        <v>48271</v>
      </c>
      <c r="C937">
        <v>1762821737</v>
      </c>
      <c r="D937">
        <v>56.34472656</v>
      </c>
      <c r="E937">
        <v>-31.39138985</v>
      </c>
      <c r="F937">
        <v>-146.2627563</v>
      </c>
      <c r="G937">
        <v>-0.36849045753479</v>
      </c>
      <c r="H937">
        <v>0.0963256880640983</v>
      </c>
      <c r="I937">
        <v>0.504165768623352</v>
      </c>
      <c r="J937">
        <v>0.775082826614379</v>
      </c>
      <c r="K937">
        <v>0.99810338</v>
      </c>
      <c r="L937">
        <v>-0.006632836</v>
      </c>
      <c r="M937">
        <v>0.003905451</v>
      </c>
      <c r="N937">
        <v>-0.061076619</v>
      </c>
      <c r="O937">
        <v>0.275774598</v>
      </c>
      <c r="P937">
        <v>0.079734147</v>
      </c>
      <c r="Q937">
        <v>-0.03466779</v>
      </c>
      <c r="R937">
        <v>32.48372269</v>
      </c>
      <c r="S937">
        <v>11.60664654</v>
      </c>
      <c r="T937">
        <v>-3.963668108</v>
      </c>
      <c r="U937">
        <v>-91.26940155</v>
      </c>
      <c r="V937">
        <v>53.73993683</v>
      </c>
      <c r="W937">
        <v>-840.428833</v>
      </c>
      <c r="X937">
        <v>-1.682373047</v>
      </c>
      <c r="Y937">
        <v>0.092285156</v>
      </c>
      <c r="Z937">
        <v>-0.873779297</v>
      </c>
      <c r="AA937">
        <v>0</v>
      </c>
      <c r="AB937" t="s">
        <v>26</v>
      </c>
    </row>
    <row r="938" spans="2:28">
      <c r="B938">
        <v>48272</v>
      </c>
      <c r="C938">
        <v>1762830070</v>
      </c>
      <c r="D938">
        <v>57.43174362</v>
      </c>
      <c r="E938">
        <v>-25.30701447</v>
      </c>
      <c r="F938">
        <v>-150.1877747</v>
      </c>
      <c r="G938">
        <v>-0.321826577186584</v>
      </c>
      <c r="H938">
        <v>0.0650572553277015</v>
      </c>
      <c r="I938">
        <v>0.502440273761749</v>
      </c>
      <c r="J938">
        <v>0.799843370914459</v>
      </c>
      <c r="K938">
        <v>0.998111725</v>
      </c>
      <c r="L938">
        <v>-0.006862794</v>
      </c>
      <c r="M938">
        <v>0.003633926</v>
      </c>
      <c r="N938">
        <v>-0.060932081</v>
      </c>
      <c r="O938">
        <v>0.270054817</v>
      </c>
      <c r="P938">
        <v>0.067315221</v>
      </c>
      <c r="Q938">
        <v>-0.052049041</v>
      </c>
      <c r="R938">
        <v>31.89681244</v>
      </c>
      <c r="S938">
        <v>10.08700943</v>
      </c>
      <c r="T938">
        <v>-6.068767548</v>
      </c>
      <c r="U938">
        <v>-94.43341827</v>
      </c>
      <c r="V938">
        <v>50.00354385</v>
      </c>
      <c r="W938">
        <v>-838.437561</v>
      </c>
      <c r="X938">
        <v>-1.663085938</v>
      </c>
      <c r="Y938">
        <v>0.454833984</v>
      </c>
      <c r="Z938">
        <v>-1.011962891</v>
      </c>
      <c r="AA938">
        <v>0</v>
      </c>
      <c r="AB938" t="s">
        <v>26</v>
      </c>
    </row>
    <row r="939" spans="2:28">
      <c r="B939">
        <v>48273</v>
      </c>
      <c r="C939">
        <v>1762838403</v>
      </c>
      <c r="D939">
        <v>58.21594238</v>
      </c>
      <c r="E939">
        <v>-18.99648094</v>
      </c>
      <c r="F939">
        <v>-153.939209</v>
      </c>
      <c r="G939">
        <v>-0.272498428821563</v>
      </c>
      <c r="H939">
        <v>0.0322871319949626</v>
      </c>
      <c r="I939">
        <v>0.499941021203994</v>
      </c>
      <c r="J939">
        <v>0.821438610553741</v>
      </c>
      <c r="K939">
        <v>0.998109758</v>
      </c>
      <c r="L939">
        <v>-0.007344073</v>
      </c>
      <c r="M939">
        <v>0.003253868</v>
      </c>
      <c r="N939">
        <v>-0.060929053</v>
      </c>
      <c r="O939">
        <v>0.251092494</v>
      </c>
      <c r="P939">
        <v>0.0661937</v>
      </c>
      <c r="Q939">
        <v>-0.041503906</v>
      </c>
      <c r="R939">
        <v>29.6259594</v>
      </c>
      <c r="S939">
        <v>9.807355881</v>
      </c>
      <c r="T939">
        <v>-4.820101738</v>
      </c>
      <c r="U939">
        <v>-101.0559616</v>
      </c>
      <c r="V939">
        <v>44.77389908</v>
      </c>
      <c r="W939">
        <v>-838.3963623</v>
      </c>
      <c r="X939">
        <v>-3.65625</v>
      </c>
      <c r="Y939">
        <v>0.078125</v>
      </c>
      <c r="Z939">
        <v>-0.697998047</v>
      </c>
      <c r="AA939">
        <v>0</v>
      </c>
      <c r="AB939" t="s">
        <v>26</v>
      </c>
    </row>
    <row r="940" spans="2:28">
      <c r="B940">
        <v>48274</v>
      </c>
      <c r="C940">
        <v>1762846736</v>
      </c>
      <c r="D940">
        <v>58.28606033</v>
      </c>
      <c r="E940">
        <v>-12.8821497</v>
      </c>
      <c r="F940">
        <v>-157.451004</v>
      </c>
      <c r="G940">
        <v>-0.223258525133132</v>
      </c>
      <c r="H940">
        <v>0.00147854327224195</v>
      </c>
      <c r="I940">
        <v>0.493735015392303</v>
      </c>
      <c r="J940">
        <v>0.840463936328887</v>
      </c>
      <c r="K940">
        <v>0.998110116</v>
      </c>
      <c r="L940">
        <v>-0.007873088</v>
      </c>
      <c r="M940">
        <v>0.00289936</v>
      </c>
      <c r="N940">
        <v>-0.060875416</v>
      </c>
      <c r="O940">
        <v>0.254964888</v>
      </c>
      <c r="P940">
        <v>0.107555628</v>
      </c>
      <c r="Q940">
        <v>-0.036323071</v>
      </c>
      <c r="R940">
        <v>29.78470421</v>
      </c>
      <c r="S940">
        <v>14.78909206</v>
      </c>
      <c r="T940">
        <v>-4.164255619</v>
      </c>
      <c r="U940">
        <v>-108.3353271</v>
      </c>
      <c r="V940">
        <v>39.8957901</v>
      </c>
      <c r="W940">
        <v>-837.6582642</v>
      </c>
      <c r="X940">
        <v>-1.565673828</v>
      </c>
      <c r="Y940">
        <v>-0.288085938</v>
      </c>
      <c r="Z940">
        <v>-0.964111328</v>
      </c>
      <c r="AA940">
        <v>0</v>
      </c>
      <c r="AB940" t="s">
        <v>26</v>
      </c>
    </row>
    <row r="941" spans="2:28">
      <c r="B941">
        <v>48275</v>
      </c>
      <c r="C941">
        <v>1762855069</v>
      </c>
      <c r="D941">
        <v>58.19826508</v>
      </c>
      <c r="E941">
        <v>-6.62349987</v>
      </c>
      <c r="F941">
        <v>-161.2945709</v>
      </c>
      <c r="G941">
        <v>-0.169482916593551</v>
      </c>
      <c r="H941">
        <v>-0.0290949158370494</v>
      </c>
      <c r="I941">
        <v>0.487259447574615</v>
      </c>
      <c r="J941">
        <v>0.856158792972564</v>
      </c>
      <c r="K941">
        <v>0.998107195</v>
      </c>
      <c r="L941">
        <v>-0.007853847</v>
      </c>
      <c r="M941">
        <v>0.002688332</v>
      </c>
      <c r="N941">
        <v>-0.060935684</v>
      </c>
      <c r="O941">
        <v>0.319434226</v>
      </c>
      <c r="P941">
        <v>0.077030063</v>
      </c>
      <c r="Q941">
        <v>-0.047515929</v>
      </c>
      <c r="R941">
        <v>37.73674774</v>
      </c>
      <c r="S941">
        <v>11.61453915</v>
      </c>
      <c r="T941">
        <v>-5.520624161</v>
      </c>
      <c r="U941">
        <v>-108.0706711</v>
      </c>
      <c r="V941">
        <v>36.99203491</v>
      </c>
      <c r="W941">
        <v>-838.4884033</v>
      </c>
      <c r="X941">
        <v>-1.411132813</v>
      </c>
      <c r="Y941">
        <v>-0.322753906</v>
      </c>
      <c r="Z941">
        <v>-0.920898438</v>
      </c>
      <c r="AA941">
        <v>0</v>
      </c>
      <c r="AB941" t="s">
        <v>26</v>
      </c>
    </row>
    <row r="942" spans="2:28">
      <c r="B942">
        <v>48276</v>
      </c>
      <c r="C942">
        <v>1762863402</v>
      </c>
      <c r="D942">
        <v>57.49679947</v>
      </c>
      <c r="E942">
        <v>-0.566494048</v>
      </c>
      <c r="F942">
        <v>-164.7874451</v>
      </c>
      <c r="G942">
        <v>-0.118405044078826</v>
      </c>
      <c r="H942">
        <v>-0.0593659840524196</v>
      </c>
      <c r="I942">
        <v>0.477300465106964</v>
      </c>
      <c r="J942">
        <v>0.868700623512268</v>
      </c>
      <c r="K942">
        <v>0.998106241</v>
      </c>
      <c r="L942">
        <v>-0.008090252</v>
      </c>
      <c r="M942">
        <v>0.002255378</v>
      </c>
      <c r="N942">
        <v>-0.060937319</v>
      </c>
      <c r="O942">
        <v>0.260130405</v>
      </c>
      <c r="P942">
        <v>0.106611252</v>
      </c>
      <c r="Q942">
        <v>-0.051555693</v>
      </c>
      <c r="R942">
        <v>30.41089439</v>
      </c>
      <c r="S942">
        <v>14.73136616</v>
      </c>
      <c r="T942">
        <v>-6.008212566</v>
      </c>
      <c r="U942">
        <v>-111.3236771</v>
      </c>
      <c r="V942">
        <v>31.03450775</v>
      </c>
      <c r="W942">
        <v>-838.5111694</v>
      </c>
      <c r="X942">
        <v>-1.31640625</v>
      </c>
      <c r="Y942">
        <v>-0.392333984</v>
      </c>
      <c r="Z942">
        <v>-0.92578125</v>
      </c>
      <c r="AA942">
        <v>0</v>
      </c>
      <c r="AB942" t="s">
        <v>26</v>
      </c>
    </row>
    <row r="943" spans="2:28">
      <c r="B943">
        <v>48277</v>
      </c>
      <c r="C943">
        <v>1762871735</v>
      </c>
      <c r="D943">
        <v>56.64284897</v>
      </c>
      <c r="E943">
        <v>5.537409782</v>
      </c>
      <c r="F943">
        <v>-169.0001373</v>
      </c>
      <c r="G943">
        <v>-0.0614626072347164</v>
      </c>
      <c r="H943">
        <v>-0.0877436846494674</v>
      </c>
      <c r="I943">
        <v>0.467606872320175</v>
      </c>
      <c r="J943">
        <v>0.877421140670776</v>
      </c>
      <c r="K943">
        <v>0.998082101</v>
      </c>
      <c r="L943">
        <v>-0.008071999</v>
      </c>
      <c r="M943">
        <v>0.001529533</v>
      </c>
      <c r="N943">
        <v>-0.061356653</v>
      </c>
      <c r="O943">
        <v>0.237036228</v>
      </c>
      <c r="P943">
        <v>0.102533758</v>
      </c>
      <c r="Q943">
        <v>-0.052916765</v>
      </c>
      <c r="R943">
        <v>27.66288185</v>
      </c>
      <c r="S943">
        <v>14.08661747</v>
      </c>
      <c r="T943">
        <v>-6.202882767</v>
      </c>
      <c r="U943">
        <v>-111.0734406</v>
      </c>
      <c r="V943">
        <v>21.04689407</v>
      </c>
      <c r="W943">
        <v>-844.288208</v>
      </c>
      <c r="X943">
        <v>-1.21484375</v>
      </c>
      <c r="Y943">
        <v>-0.453613281</v>
      </c>
      <c r="Z943">
        <v>-0.945800781</v>
      </c>
      <c r="AA943">
        <v>0</v>
      </c>
      <c r="AB943" t="s">
        <v>26</v>
      </c>
    </row>
    <row r="944" spans="2:28">
      <c r="B944">
        <v>48278</v>
      </c>
      <c r="C944">
        <v>1762880068</v>
      </c>
      <c r="D944">
        <v>55.14269638</v>
      </c>
      <c r="E944">
        <v>11.42128372</v>
      </c>
      <c r="F944">
        <v>-172.9324341</v>
      </c>
      <c r="G944">
        <v>-0.00839781574904918</v>
      </c>
      <c r="H944">
        <v>-0.116423971951007</v>
      </c>
      <c r="I944">
        <v>0.454243630170822</v>
      </c>
      <c r="J944">
        <v>0.883197665214538</v>
      </c>
      <c r="K944">
        <v>0.99807173</v>
      </c>
      <c r="L944">
        <v>-0.008076676</v>
      </c>
      <c r="M944">
        <v>0.000569524</v>
      </c>
      <c r="N944">
        <v>-0.061540313</v>
      </c>
      <c r="O944">
        <v>0.197512686</v>
      </c>
      <c r="P944">
        <v>0.191458166</v>
      </c>
      <c r="Q944">
        <v>-0.044152081</v>
      </c>
      <c r="R944">
        <v>22.25975609</v>
      </c>
      <c r="S944">
        <v>24.44878578</v>
      </c>
      <c r="T944">
        <v>-5.095485687</v>
      </c>
      <c r="U944">
        <v>-111.1381607</v>
      </c>
      <c r="V944">
        <v>7.836873055</v>
      </c>
      <c r="W944">
        <v>-846.8183594</v>
      </c>
      <c r="X944">
        <v>-1.119384766</v>
      </c>
      <c r="Y944">
        <v>-0.497558594</v>
      </c>
      <c r="Z944">
        <v>-0.969238281</v>
      </c>
      <c r="AA944">
        <v>0</v>
      </c>
      <c r="AB944" t="s">
        <v>26</v>
      </c>
    </row>
    <row r="945" spans="2:28">
      <c r="B945">
        <v>48279</v>
      </c>
      <c r="C945">
        <v>1762888401</v>
      </c>
      <c r="D945">
        <v>53.4631424</v>
      </c>
      <c r="E945">
        <v>17.21090317</v>
      </c>
      <c r="F945">
        <v>-177.1697845</v>
      </c>
      <c r="G945">
        <v>0.0454763323068618</v>
      </c>
      <c r="H945">
        <v>-0.144580200314521</v>
      </c>
      <c r="I945">
        <v>0.441311717033386</v>
      </c>
      <c r="J945">
        <v>0.884461998939514</v>
      </c>
      <c r="K945">
        <v>0.998061001</v>
      </c>
      <c r="L945">
        <v>-0.007598992</v>
      </c>
      <c r="M945">
        <v>-0.00041731</v>
      </c>
      <c r="N945">
        <v>-0.061776076</v>
      </c>
      <c r="O945">
        <v>0.216095626</v>
      </c>
      <c r="P945">
        <v>0.169533789</v>
      </c>
      <c r="Q945">
        <v>-0.039070189</v>
      </c>
      <c r="R945">
        <v>24.63916779</v>
      </c>
      <c r="S945">
        <v>21.95723343</v>
      </c>
      <c r="T945">
        <v>-4.540409565</v>
      </c>
      <c r="U945">
        <v>-104.5654068</v>
      </c>
      <c r="V945">
        <v>-5.742363453</v>
      </c>
      <c r="W945">
        <v>-850.0654907</v>
      </c>
      <c r="X945">
        <v>-1.023681641</v>
      </c>
      <c r="Y945">
        <v>-0.526123047</v>
      </c>
      <c r="Z945">
        <v>-0.989013672</v>
      </c>
      <c r="AA945">
        <v>0</v>
      </c>
      <c r="AB945" t="s">
        <v>26</v>
      </c>
    </row>
    <row r="946" spans="2:28">
      <c r="B946">
        <v>48280</v>
      </c>
      <c r="C946">
        <v>1762896734</v>
      </c>
      <c r="D946">
        <v>51.08400345</v>
      </c>
      <c r="E946">
        <v>22.74503326</v>
      </c>
      <c r="F946">
        <v>178.124054</v>
      </c>
      <c r="G946">
        <v>0.099490500986576</v>
      </c>
      <c r="H946">
        <v>-0.170972228050231</v>
      </c>
      <c r="I946">
        <v>0.425563186407089</v>
      </c>
      <c r="J946">
        <v>0.883044064044952</v>
      </c>
      <c r="K946">
        <v>0.998064816</v>
      </c>
      <c r="L946">
        <v>-0.006763286</v>
      </c>
      <c r="M946">
        <v>-0.001101681</v>
      </c>
      <c r="N946">
        <v>-0.061803389</v>
      </c>
      <c r="O946">
        <v>0.229188263</v>
      </c>
      <c r="P946">
        <v>0.066738367</v>
      </c>
      <c r="Q946">
        <v>-0.031861722</v>
      </c>
      <c r="R946">
        <v>26.96857834</v>
      </c>
      <c r="S946">
        <v>9.725364685</v>
      </c>
      <c r="T946">
        <v>-3.795597315</v>
      </c>
      <c r="U946">
        <v>-93.06562042</v>
      </c>
      <c r="V946">
        <v>-15.15958786</v>
      </c>
      <c r="W946">
        <v>-850.4402466</v>
      </c>
      <c r="X946">
        <v>-0.919433594</v>
      </c>
      <c r="Y946">
        <v>-0.547363281</v>
      </c>
      <c r="Z946">
        <v>-1.008544922</v>
      </c>
      <c r="AA946">
        <v>0</v>
      </c>
      <c r="AB946" t="s">
        <v>26</v>
      </c>
    </row>
    <row r="947" spans="2:28">
      <c r="B947">
        <v>48281</v>
      </c>
      <c r="C947">
        <v>1762905067</v>
      </c>
      <c r="D947">
        <v>48.44648361</v>
      </c>
      <c r="E947">
        <v>28.06101036</v>
      </c>
      <c r="F947">
        <v>173.0931549</v>
      </c>
      <c r="G947">
        <v>0.152584806084632</v>
      </c>
      <c r="H947">
        <v>-0.196713492274284</v>
      </c>
      <c r="I947">
        <v>0.410648196935653</v>
      </c>
      <c r="J947">
        <v>0.877149045467376</v>
      </c>
      <c r="K947">
        <v>0.998093605</v>
      </c>
      <c r="L947">
        <v>-0.006362003</v>
      </c>
      <c r="M947">
        <v>-0.00138587</v>
      </c>
      <c r="N947">
        <v>-0.061374374</v>
      </c>
      <c r="O947">
        <v>0.14258337</v>
      </c>
      <c r="P947">
        <v>0.093938172</v>
      </c>
      <c r="Q947">
        <v>-0.02275008</v>
      </c>
      <c r="R947">
        <v>16.39273453</v>
      </c>
      <c r="S947">
        <v>12.32688236</v>
      </c>
      <c r="T947">
        <v>-2.679493189</v>
      </c>
      <c r="U947">
        <v>-87.54295349</v>
      </c>
      <c r="V947">
        <v>-19.06996727</v>
      </c>
      <c r="W947">
        <v>-844.5285645</v>
      </c>
      <c r="X947">
        <v>-0.819580078</v>
      </c>
      <c r="Y947">
        <v>-0.560791016</v>
      </c>
      <c r="Z947">
        <v>-1.02734375</v>
      </c>
      <c r="AA947">
        <v>0</v>
      </c>
      <c r="AB947" t="s">
        <v>26</v>
      </c>
    </row>
    <row r="948" spans="2:28">
      <c r="B948">
        <v>48282</v>
      </c>
      <c r="C948">
        <v>1762913400</v>
      </c>
      <c r="D948">
        <v>44.77876663</v>
      </c>
      <c r="E948">
        <v>33.06806183</v>
      </c>
      <c r="F948">
        <v>167.352356</v>
      </c>
      <c r="G948">
        <v>0.205371648073196</v>
      </c>
      <c r="H948">
        <v>-0.221310228109359</v>
      </c>
      <c r="I948">
        <v>0.391911089420318</v>
      </c>
      <c r="J948">
        <v>0.86905163526535</v>
      </c>
      <c r="K948">
        <v>0.99809283</v>
      </c>
      <c r="L948">
        <v>-0.006548452</v>
      </c>
      <c r="M948">
        <v>-0.001464141</v>
      </c>
      <c r="N948">
        <v>-0.061365288</v>
      </c>
      <c r="O948">
        <v>0.08131361</v>
      </c>
      <c r="P948">
        <v>0.142058313</v>
      </c>
      <c r="Q948">
        <v>-0.027725816</v>
      </c>
      <c r="R948">
        <v>8.69367981</v>
      </c>
      <c r="S948">
        <v>17.64692497</v>
      </c>
      <c r="T948">
        <v>-3.227949619</v>
      </c>
      <c r="U948">
        <v>-90.10858154</v>
      </c>
      <c r="V948">
        <v>-20.14699364</v>
      </c>
      <c r="W948">
        <v>-844.4039917</v>
      </c>
      <c r="X948">
        <v>-0.717041016</v>
      </c>
      <c r="Y948">
        <v>-0.555664063</v>
      </c>
      <c r="Z948">
        <v>-1.044921875</v>
      </c>
      <c r="AA948">
        <v>0</v>
      </c>
      <c r="AB948" t="s">
        <v>26</v>
      </c>
    </row>
    <row r="949" spans="2:28">
      <c r="B949">
        <v>48283</v>
      </c>
      <c r="C949">
        <v>1762921733</v>
      </c>
      <c r="D949">
        <v>40.63732529</v>
      </c>
      <c r="E949">
        <v>37.84597778</v>
      </c>
      <c r="F949">
        <v>160.9832001</v>
      </c>
      <c r="G949">
        <v>0.257603138685226</v>
      </c>
      <c r="H949">
        <v>-0.245678171515464</v>
      </c>
      <c r="I949">
        <v>0.374199956655502</v>
      </c>
      <c r="J949">
        <v>0.856304705142974</v>
      </c>
      <c r="K949">
        <v>0.998040318</v>
      </c>
      <c r="L949">
        <v>-0.005948695</v>
      </c>
      <c r="M949">
        <v>-0.001371938</v>
      </c>
      <c r="N949">
        <v>-0.062275238</v>
      </c>
      <c r="O949">
        <v>0.117246687</v>
      </c>
      <c r="P949">
        <v>0.054047525</v>
      </c>
      <c r="Q949">
        <v>-0.033398211</v>
      </c>
      <c r="R949">
        <v>13.64178276</v>
      </c>
      <c r="S949">
        <v>7.378061771</v>
      </c>
      <c r="T949">
        <v>-3.986678123</v>
      </c>
      <c r="U949">
        <v>-81.85718536</v>
      </c>
      <c r="V949">
        <v>-18.87858582</v>
      </c>
      <c r="W949">
        <v>-856.9400024</v>
      </c>
      <c r="X949">
        <v>-0.630859375</v>
      </c>
      <c r="Y949">
        <v>-0.537841797</v>
      </c>
      <c r="Z949">
        <v>-1.069580078</v>
      </c>
      <c r="AA949">
        <v>0</v>
      </c>
      <c r="AB949" t="s">
        <v>26</v>
      </c>
    </row>
    <row r="950" spans="2:28">
      <c r="B950">
        <v>48284</v>
      </c>
      <c r="C950">
        <v>1762930066</v>
      </c>
      <c r="D950">
        <v>35.17672348</v>
      </c>
      <c r="E950">
        <v>42.12326431</v>
      </c>
      <c r="F950">
        <v>153.5645447</v>
      </c>
      <c r="G950">
        <v>0.309118747711181</v>
      </c>
      <c r="H950">
        <v>-0.269019126892089</v>
      </c>
      <c r="I950">
        <v>0.352848827838897</v>
      </c>
      <c r="J950">
        <v>0.841173291206359</v>
      </c>
      <c r="K950">
        <v>0.99805516</v>
      </c>
      <c r="L950">
        <v>-0.006046507</v>
      </c>
      <c r="M950">
        <v>-0.001169025</v>
      </c>
      <c r="N950">
        <v>-0.062031951</v>
      </c>
      <c r="O950">
        <v>0.012852252</v>
      </c>
      <c r="P950">
        <v>0.045464814</v>
      </c>
      <c r="Q950">
        <v>-0.075843334</v>
      </c>
      <c r="R950">
        <v>1.189909816</v>
      </c>
      <c r="S950">
        <v>5.599507809</v>
      </c>
      <c r="T950">
        <v>-9.069915771</v>
      </c>
      <c r="U950">
        <v>-83.20270538</v>
      </c>
      <c r="V950">
        <v>-16.08632088</v>
      </c>
      <c r="W950">
        <v>-853.5880737</v>
      </c>
      <c r="X950">
        <v>-0.560791016</v>
      </c>
      <c r="Y950">
        <v>-0.513916016</v>
      </c>
      <c r="Z950">
        <v>-1.111083984</v>
      </c>
      <c r="AA950">
        <v>0</v>
      </c>
      <c r="AB950" t="s">
        <v>26</v>
      </c>
    </row>
    <row r="951" spans="2:28">
      <c r="B951">
        <v>48285</v>
      </c>
      <c r="C951">
        <v>1762938399</v>
      </c>
      <c r="D951">
        <v>29.02439117</v>
      </c>
      <c r="E951">
        <v>45.89242935</v>
      </c>
      <c r="F951">
        <v>145.3814087</v>
      </c>
      <c r="G951">
        <v>0.358515620231628</v>
      </c>
      <c r="H951">
        <v>-0.291677683591842</v>
      </c>
      <c r="I951">
        <v>0.332603275775909</v>
      </c>
      <c r="J951">
        <v>0.822050094604492</v>
      </c>
      <c r="K951">
        <v>0.998059869</v>
      </c>
      <c r="L951">
        <v>-0.005886587</v>
      </c>
      <c r="M951">
        <v>-0.00108751</v>
      </c>
      <c r="N951">
        <v>-0.061973546</v>
      </c>
      <c r="O951">
        <v>0.103831768</v>
      </c>
      <c r="P951">
        <v>0.106479108</v>
      </c>
      <c r="Q951">
        <v>-0.067764342</v>
      </c>
      <c r="R951">
        <v>11.64210987</v>
      </c>
      <c r="S951">
        <v>13.58192539</v>
      </c>
      <c r="T951">
        <v>-8.06843853</v>
      </c>
      <c r="U951">
        <v>-81.00202179</v>
      </c>
      <c r="V951">
        <v>-14.96461487</v>
      </c>
      <c r="W951">
        <v>-852.7831421</v>
      </c>
      <c r="X951">
        <v>-0.548583984</v>
      </c>
      <c r="Y951">
        <v>-0.630126953</v>
      </c>
      <c r="Z951">
        <v>-1.239501953</v>
      </c>
      <c r="AA951">
        <v>0</v>
      </c>
      <c r="AB951" t="s">
        <v>26</v>
      </c>
    </row>
    <row r="952" spans="2:28">
      <c r="B952">
        <v>48286</v>
      </c>
      <c r="C952">
        <v>1762946732</v>
      </c>
      <c r="D952">
        <v>21.35600662</v>
      </c>
      <c r="E952">
        <v>48.83534241</v>
      </c>
      <c r="F952">
        <v>135.809845</v>
      </c>
      <c r="G952">
        <v>0.407540738582611</v>
      </c>
      <c r="H952">
        <v>-0.312932252883911</v>
      </c>
      <c r="I952">
        <v>0.309126168489456</v>
      </c>
      <c r="J952">
        <v>0.800265908241272</v>
      </c>
      <c r="K952">
        <v>0.998056471</v>
      </c>
      <c r="L952">
        <v>-0.005443647</v>
      </c>
      <c r="M952">
        <v>-0.000992796</v>
      </c>
      <c r="N952">
        <v>-0.062069431</v>
      </c>
      <c r="O952">
        <v>0.06335789</v>
      </c>
      <c r="P952">
        <v>-0.018630266</v>
      </c>
      <c r="Q952">
        <v>-0.050828278</v>
      </c>
      <c r="R952">
        <v>7.725576401</v>
      </c>
      <c r="S952">
        <v>-1.727476835</v>
      </c>
      <c r="T952">
        <v>-6.118494987</v>
      </c>
      <c r="U952">
        <v>-74.90705109</v>
      </c>
      <c r="V952">
        <v>-13.66132927</v>
      </c>
      <c r="W952">
        <v>-854.1035156</v>
      </c>
      <c r="X952">
        <v>-0.310791016</v>
      </c>
      <c r="Y952">
        <v>-0.553955078</v>
      </c>
      <c r="Z952">
        <v>-1.250244141</v>
      </c>
      <c r="AA952">
        <v>0</v>
      </c>
      <c r="AB952" t="s">
        <v>26</v>
      </c>
    </row>
    <row r="953" spans="2:28">
      <c r="B953">
        <v>48287</v>
      </c>
      <c r="C953">
        <v>1762955065</v>
      </c>
      <c r="D953">
        <v>12.97551918</v>
      </c>
      <c r="E953">
        <v>51.01897812</v>
      </c>
      <c r="F953">
        <v>125.4419861</v>
      </c>
      <c r="G953">
        <v>0.454243659973144</v>
      </c>
      <c r="H953">
        <v>-0.333575427532196</v>
      </c>
      <c r="I953">
        <v>0.286752611398696</v>
      </c>
      <c r="J953">
        <v>0.774702191352844</v>
      </c>
      <c r="K953">
        <v>0.998028934</v>
      </c>
      <c r="L953">
        <v>-0.005241026</v>
      </c>
      <c r="M953">
        <v>-0.001052667</v>
      </c>
      <c r="N953">
        <v>-0.062527262</v>
      </c>
      <c r="O953">
        <v>0.022060931</v>
      </c>
      <c r="P953">
        <v>-0.028062284</v>
      </c>
      <c r="Q953">
        <v>-0.040588856</v>
      </c>
      <c r="R953">
        <v>2.848996639</v>
      </c>
      <c r="S953">
        <v>-3.172094584</v>
      </c>
      <c r="T953">
        <v>-4.891045094</v>
      </c>
      <c r="U953">
        <v>-72.11955261</v>
      </c>
      <c r="V953">
        <v>-14.48531151</v>
      </c>
      <c r="W953">
        <v>-860.4113159</v>
      </c>
      <c r="X953">
        <v>-0.270019531</v>
      </c>
      <c r="Y953">
        <v>-0.351074219</v>
      </c>
      <c r="Z953">
        <v>-1.153808594</v>
      </c>
      <c r="AA953">
        <v>0</v>
      </c>
      <c r="AB953" t="s">
        <v>26</v>
      </c>
    </row>
    <row r="954" spans="2:28">
      <c r="B954">
        <v>48288</v>
      </c>
      <c r="C954">
        <v>1762963398</v>
      </c>
      <c r="D954">
        <v>3.510231733</v>
      </c>
      <c r="E954">
        <v>51.91569519</v>
      </c>
      <c r="F954">
        <v>114.0727539</v>
      </c>
      <c r="G954">
        <v>0.500233352184295</v>
      </c>
      <c r="H954">
        <v>-0.352089673280715</v>
      </c>
      <c r="I954">
        <v>0.261153608560562</v>
      </c>
      <c r="J954">
        <v>0.746725261211395</v>
      </c>
      <c r="K954">
        <v>0.998049021</v>
      </c>
      <c r="L954">
        <v>-0.004947296</v>
      </c>
      <c r="M954">
        <v>-0.001236596</v>
      </c>
      <c r="N954">
        <v>-0.062226266</v>
      </c>
      <c r="O954">
        <v>-0.006984055</v>
      </c>
      <c r="P954">
        <v>-0.025994837</v>
      </c>
      <c r="Q954">
        <v>-0.004402518</v>
      </c>
      <c r="R954">
        <v>-0.64350903</v>
      </c>
      <c r="S954">
        <v>-3.165033579</v>
      </c>
      <c r="T954">
        <v>-0.542891085</v>
      </c>
      <c r="U954">
        <v>-68.07720184</v>
      </c>
      <c r="V954">
        <v>-17.01616287</v>
      </c>
      <c r="W954">
        <v>-856.2636108</v>
      </c>
      <c r="X954">
        <v>-0.217773438</v>
      </c>
      <c r="Y954">
        <v>-0.266113281</v>
      </c>
      <c r="Z954">
        <v>-1.152587891</v>
      </c>
      <c r="AA954">
        <v>0</v>
      </c>
      <c r="AB954" t="s">
        <v>26</v>
      </c>
    </row>
    <row r="955" spans="2:28">
      <c r="B955">
        <v>48289</v>
      </c>
      <c r="C955">
        <v>1762971731</v>
      </c>
      <c r="D955">
        <v>-5.793815136</v>
      </c>
      <c r="E955">
        <v>51.90739441</v>
      </c>
      <c r="F955">
        <v>102.7405548</v>
      </c>
      <c r="G955">
        <v>0.543328583240509</v>
      </c>
      <c r="H955">
        <v>-0.369818449020385</v>
      </c>
      <c r="I955">
        <v>0.237366363406181</v>
      </c>
      <c r="J955">
        <v>0.715322315692901</v>
      </c>
      <c r="K955">
        <v>0.998077452</v>
      </c>
      <c r="L955">
        <v>-0.004673804</v>
      </c>
      <c r="M955">
        <v>-0.001054841</v>
      </c>
      <c r="N955">
        <v>-0.061793219</v>
      </c>
      <c r="O955">
        <v>0.136047661</v>
      </c>
      <c r="P955">
        <v>-0.010736287</v>
      </c>
      <c r="Q955">
        <v>-0.00109154</v>
      </c>
      <c r="R955">
        <v>16.38506889</v>
      </c>
      <c r="S955">
        <v>-0.276616573</v>
      </c>
      <c r="T955">
        <v>-0.152701288</v>
      </c>
      <c r="U955">
        <v>-64.31322479</v>
      </c>
      <c r="V955">
        <v>-14.51499271</v>
      </c>
      <c r="W955">
        <v>-850.296875</v>
      </c>
      <c r="X955">
        <v>-0.161376953</v>
      </c>
      <c r="Y955">
        <v>-0.182373047</v>
      </c>
      <c r="Z955">
        <v>-1.150878906</v>
      </c>
      <c r="AA955">
        <v>0</v>
      </c>
      <c r="AB955" t="s">
        <v>26</v>
      </c>
    </row>
    <row r="956" spans="2:28">
      <c r="B956">
        <v>48290</v>
      </c>
      <c r="C956">
        <v>1762980064</v>
      </c>
      <c r="D956">
        <v>-14.960042</v>
      </c>
      <c r="E956">
        <v>50.5362587</v>
      </c>
      <c r="F956">
        <v>91.65679932</v>
      </c>
      <c r="G956">
        <v>0.584920108318328</v>
      </c>
      <c r="H956">
        <v>-0.385590732097625</v>
      </c>
      <c r="I956">
        <v>0.210466250777244</v>
      </c>
      <c r="J956">
        <v>0.681830465793609</v>
      </c>
      <c r="K956">
        <v>0.998085082</v>
      </c>
      <c r="L956">
        <v>-0.004549826</v>
      </c>
      <c r="M956">
        <v>-0.000916022</v>
      </c>
      <c r="N956">
        <v>-0.061681792</v>
      </c>
      <c r="O956">
        <v>0.10439074</v>
      </c>
      <c r="P956">
        <v>-0.087183714</v>
      </c>
      <c r="Q956">
        <v>-0.029705167</v>
      </c>
      <c r="R956">
        <v>13.15361309</v>
      </c>
      <c r="S956">
        <v>-9.659721375</v>
      </c>
      <c r="T956">
        <v>-3.622875929</v>
      </c>
      <c r="U956">
        <v>-62.60707855</v>
      </c>
      <c r="V956">
        <v>-12.60475636</v>
      </c>
      <c r="W956">
        <v>-848.7613525</v>
      </c>
      <c r="X956">
        <v>-0.109130859</v>
      </c>
      <c r="Y956">
        <v>-0.088867188</v>
      </c>
      <c r="Z956">
        <v>-1.158935547</v>
      </c>
      <c r="AA956">
        <v>0</v>
      </c>
      <c r="AB956" t="s">
        <v>26</v>
      </c>
    </row>
    <row r="957" spans="2:28">
      <c r="B957">
        <v>48291</v>
      </c>
      <c r="C957">
        <v>1762988397</v>
      </c>
      <c r="D957">
        <v>-23.1788311</v>
      </c>
      <c r="E957">
        <v>48.35663605</v>
      </c>
      <c r="F957">
        <v>81.51683044</v>
      </c>
      <c r="G957">
        <v>0.623211801052093</v>
      </c>
      <c r="H957">
        <v>-0.400773793458938</v>
      </c>
      <c r="I957">
        <v>0.184263214468956</v>
      </c>
      <c r="J957">
        <v>0.64578241109848</v>
      </c>
      <c r="K957">
        <v>0.99808538</v>
      </c>
      <c r="L957">
        <v>-0.004866404</v>
      </c>
      <c r="M957">
        <v>-0.001268257</v>
      </c>
      <c r="N957">
        <v>-0.061646245</v>
      </c>
      <c r="O957">
        <v>0.01537782</v>
      </c>
      <c r="P957">
        <v>-0.097494483</v>
      </c>
      <c r="Q957">
        <v>-0.029769123</v>
      </c>
      <c r="R957">
        <v>2.559863329</v>
      </c>
      <c r="S957">
        <v>-11.5537281</v>
      </c>
      <c r="T957">
        <v>-3.631842136</v>
      </c>
      <c r="U957">
        <v>-66.96326447</v>
      </c>
      <c r="V957">
        <v>-17.45162582</v>
      </c>
      <c r="W957">
        <v>-848.2720337</v>
      </c>
      <c r="X957">
        <v>-0.070556641</v>
      </c>
      <c r="Y957">
        <v>0.012207031</v>
      </c>
      <c r="Z957">
        <v>-1.177490234</v>
      </c>
      <c r="AA957">
        <v>0</v>
      </c>
      <c r="AB957" t="s">
        <v>26</v>
      </c>
    </row>
    <row r="958" spans="2:28">
      <c r="B958">
        <v>48292</v>
      </c>
      <c r="C958">
        <v>1762996730</v>
      </c>
      <c r="D958">
        <v>-30.37994003</v>
      </c>
      <c r="E958">
        <v>45.01940918</v>
      </c>
      <c r="F958">
        <v>72.42553711</v>
      </c>
      <c r="G958">
        <v>0.660056293010711</v>
      </c>
      <c r="H958">
        <v>-0.413573890924453</v>
      </c>
      <c r="I958">
        <v>0.155089452862739</v>
      </c>
      <c r="J958">
        <v>0.607643246650695</v>
      </c>
      <c r="K958">
        <v>0.998083413</v>
      </c>
      <c r="L958">
        <v>-0.005092352</v>
      </c>
      <c r="M958">
        <v>-0.00151549</v>
      </c>
      <c r="N958">
        <v>-0.061654449</v>
      </c>
      <c r="O958">
        <v>0.115748823</v>
      </c>
      <c r="P958">
        <v>-0.090971649</v>
      </c>
      <c r="Q958">
        <v>-0.038981438</v>
      </c>
      <c r="R958">
        <v>14.53867245</v>
      </c>
      <c r="S958">
        <v>-10.02240849</v>
      </c>
      <c r="T958">
        <v>-4.753491879</v>
      </c>
      <c r="U958">
        <v>-70.07243347</v>
      </c>
      <c r="V958">
        <v>-20.85364151</v>
      </c>
      <c r="W958">
        <v>-848.3855591</v>
      </c>
      <c r="X958">
        <v>-0.041503906</v>
      </c>
      <c r="Y958">
        <v>0.120605469</v>
      </c>
      <c r="Z958">
        <v>-1.193115234</v>
      </c>
      <c r="AA958">
        <v>0</v>
      </c>
      <c r="AB958" t="s">
        <v>26</v>
      </c>
    </row>
    <row r="959" spans="2:28">
      <c r="B959">
        <v>48293</v>
      </c>
      <c r="C959">
        <v>1763005063</v>
      </c>
      <c r="D959">
        <v>-36.38393784</v>
      </c>
      <c r="E959">
        <v>41.1489296</v>
      </c>
      <c r="F959">
        <v>64.46815491</v>
      </c>
      <c r="G959">
        <v>0.693819463253021</v>
      </c>
      <c r="H959">
        <v>-0.425313353538513</v>
      </c>
      <c r="I959">
        <v>0.126502141356468</v>
      </c>
      <c r="J959">
        <v>0.567204415798187</v>
      </c>
      <c r="K959">
        <v>0.998073399</v>
      </c>
      <c r="L959">
        <v>-0.004701843</v>
      </c>
      <c r="M959">
        <v>-0.002205468</v>
      </c>
      <c r="N959">
        <v>-0.061826374</v>
      </c>
      <c r="O959">
        <v>0.177454174</v>
      </c>
      <c r="P959">
        <v>-0.120599926</v>
      </c>
      <c r="Q959">
        <v>-0.082325876</v>
      </c>
      <c r="R959">
        <v>22.14068604</v>
      </c>
      <c r="S959">
        <v>-13.09042358</v>
      </c>
      <c r="T959">
        <v>-9.99309063</v>
      </c>
      <c r="U959">
        <v>-64.69911957</v>
      </c>
      <c r="V959">
        <v>-30.34806442</v>
      </c>
      <c r="W959">
        <v>-850.7540894</v>
      </c>
      <c r="X959">
        <v>-0.023193359</v>
      </c>
      <c r="Y959">
        <v>0.221923828</v>
      </c>
      <c r="Z959">
        <v>-1.21484375</v>
      </c>
      <c r="AA959">
        <v>0</v>
      </c>
      <c r="AB959" t="s">
        <v>26</v>
      </c>
    </row>
    <row r="960" spans="2:28">
      <c r="B960">
        <v>48294</v>
      </c>
      <c r="C960">
        <v>1763013396</v>
      </c>
      <c r="D960">
        <v>-41.18577576</v>
      </c>
      <c r="E960">
        <v>36.46342087</v>
      </c>
      <c r="F960">
        <v>57.63451767</v>
      </c>
      <c r="G960">
        <v>0.725962281227111</v>
      </c>
      <c r="H960">
        <v>-0.433866560459136</v>
      </c>
      <c r="I960">
        <v>0.0955740511417388</v>
      </c>
      <c r="J960">
        <v>0.524980664253234</v>
      </c>
      <c r="K960">
        <v>0.998073995</v>
      </c>
      <c r="L960">
        <v>-0.004533968</v>
      </c>
      <c r="M960">
        <v>-0.002811127</v>
      </c>
      <c r="N960">
        <v>-0.061804701</v>
      </c>
      <c r="O960">
        <v>0.123143613</v>
      </c>
      <c r="P960">
        <v>-0.093236208</v>
      </c>
      <c r="Q960">
        <v>-0.097280741</v>
      </c>
      <c r="R960">
        <v>15.41692638</v>
      </c>
      <c r="S960">
        <v>-10.20816994</v>
      </c>
      <c r="T960">
        <v>-11.76564121</v>
      </c>
      <c r="U960">
        <v>-62.38908005</v>
      </c>
      <c r="V960">
        <v>-38.68215942</v>
      </c>
      <c r="W960">
        <v>-850.4556274</v>
      </c>
      <c r="X960">
        <v>-0.012695313</v>
      </c>
      <c r="Y960">
        <v>0.330322266</v>
      </c>
      <c r="Z960">
        <v>-1.228759766</v>
      </c>
      <c r="AA960">
        <v>0</v>
      </c>
      <c r="AB960" t="s">
        <v>26</v>
      </c>
    </row>
    <row r="961" spans="2:28">
      <c r="B961">
        <v>48295</v>
      </c>
      <c r="C961">
        <v>1763021729</v>
      </c>
      <c r="D961">
        <v>-45.16751099</v>
      </c>
      <c r="E961">
        <v>31.54986763</v>
      </c>
      <c r="F961">
        <v>51.63448334</v>
      </c>
      <c r="G961">
        <v>0.754388928413391</v>
      </c>
      <c r="H961">
        <v>-0.441998958587646</v>
      </c>
      <c r="I961">
        <v>0.065010093152523</v>
      </c>
      <c r="J961">
        <v>0.480945348739624</v>
      </c>
      <c r="K961">
        <v>0.99808383</v>
      </c>
      <c r="L961">
        <v>-0.004621173</v>
      </c>
      <c r="M961">
        <v>-0.003064719</v>
      </c>
      <c r="N961">
        <v>-0.06162772</v>
      </c>
      <c r="O961">
        <v>0.133000076</v>
      </c>
      <c r="P961">
        <v>-0.117910445</v>
      </c>
      <c r="Q961">
        <v>-0.084356129</v>
      </c>
      <c r="R961">
        <v>16.78085899</v>
      </c>
      <c r="S961">
        <v>-13.10128593</v>
      </c>
      <c r="T961">
        <v>-10.23678589</v>
      </c>
      <c r="U961">
        <v>-63.58885193</v>
      </c>
      <c r="V961">
        <v>-42.17153549</v>
      </c>
      <c r="W961">
        <v>-848.0175171</v>
      </c>
      <c r="X961">
        <v>-0.015625</v>
      </c>
      <c r="Y961">
        <v>0.434570313</v>
      </c>
      <c r="Z961">
        <v>-1.2421875</v>
      </c>
      <c r="AA961">
        <v>0</v>
      </c>
      <c r="AB961" t="s">
        <v>26</v>
      </c>
    </row>
    <row r="962" spans="2:28">
      <c r="B962">
        <v>48296</v>
      </c>
      <c r="C962">
        <v>1763030062</v>
      </c>
      <c r="D962">
        <v>-48.18897247</v>
      </c>
      <c r="E962">
        <v>26.13944244</v>
      </c>
      <c r="F962">
        <v>46.37996292</v>
      </c>
      <c r="G962">
        <v>0.78102707862854</v>
      </c>
      <c r="H962">
        <v>-0.446827679872512</v>
      </c>
      <c r="I962">
        <v>0.0331607870757579</v>
      </c>
      <c r="J962">
        <v>0.435020416975021</v>
      </c>
      <c r="K962">
        <v>0.998068631</v>
      </c>
      <c r="L962">
        <v>-0.004270085</v>
      </c>
      <c r="M962">
        <v>-0.003233613</v>
      </c>
      <c r="N962">
        <v>-0.061889414</v>
      </c>
      <c r="O962">
        <v>0.193777382</v>
      </c>
      <c r="P962">
        <v>-0.131693065</v>
      </c>
      <c r="Q962">
        <v>-0.058270335</v>
      </c>
      <c r="R962">
        <v>24.17979813</v>
      </c>
      <c r="S962">
        <v>-14.31385994</v>
      </c>
      <c r="T962">
        <v>-7.134426594</v>
      </c>
      <c r="U962">
        <v>-58.75807571</v>
      </c>
      <c r="V962">
        <v>-44.49579239</v>
      </c>
      <c r="W962">
        <v>-851.6229248</v>
      </c>
      <c r="X962">
        <v>-0.022460938</v>
      </c>
      <c r="Y962">
        <v>0.543457031</v>
      </c>
      <c r="Z962">
        <v>-1.249267578</v>
      </c>
      <c r="AA962">
        <v>0</v>
      </c>
      <c r="AB962" t="s">
        <v>26</v>
      </c>
    </row>
    <row r="963" spans="2:28">
      <c r="B963">
        <v>48297</v>
      </c>
      <c r="C963">
        <v>1763038395</v>
      </c>
      <c r="D963">
        <v>-50.67918777</v>
      </c>
      <c r="E963">
        <v>20.6366272</v>
      </c>
      <c r="F963">
        <v>41.56696701</v>
      </c>
      <c r="G963">
        <v>0.804109394550323</v>
      </c>
      <c r="H963">
        <v>-0.451104491949081</v>
      </c>
      <c r="I963">
        <v>0.00194064003881067</v>
      </c>
      <c r="J963">
        <v>0.387181907892227</v>
      </c>
      <c r="K963">
        <v>0.998072207</v>
      </c>
      <c r="L963">
        <v>-0.003730585</v>
      </c>
      <c r="M963">
        <v>-0.002993562</v>
      </c>
      <c r="N963">
        <v>-0.061879087</v>
      </c>
      <c r="O963">
        <v>0.145078897</v>
      </c>
      <c r="P963">
        <v>-0.124043226</v>
      </c>
      <c r="Q963">
        <v>-0.04793185</v>
      </c>
      <c r="R963">
        <v>18.29183769</v>
      </c>
      <c r="S963">
        <v>-13.76748848</v>
      </c>
      <c r="T963">
        <v>-5.859307766</v>
      </c>
      <c r="U963">
        <v>-51.33426666</v>
      </c>
      <c r="V963">
        <v>-41.19255447</v>
      </c>
      <c r="W963">
        <v>-851.4797363</v>
      </c>
      <c r="X963">
        <v>-0.042724609</v>
      </c>
      <c r="Y963">
        <v>0.642089844</v>
      </c>
      <c r="Z963">
        <v>-1.25</v>
      </c>
      <c r="AA963">
        <v>0</v>
      </c>
      <c r="AB963" t="s">
        <v>26</v>
      </c>
    </row>
    <row r="964" spans="2:28">
      <c r="B964">
        <v>48298</v>
      </c>
      <c r="C964">
        <v>1763046728</v>
      </c>
      <c r="D964">
        <v>-52.36771393</v>
      </c>
      <c r="E964">
        <v>14.92933846</v>
      </c>
      <c r="F964">
        <v>37.16914368</v>
      </c>
      <c r="G964">
        <v>0.825109779834747</v>
      </c>
      <c r="H964">
        <v>-0.45185500383377</v>
      </c>
      <c r="I964">
        <v>-0.0289336815476417</v>
      </c>
      <c r="J964">
        <v>0.337912052869796</v>
      </c>
      <c r="K964">
        <v>0.998085856</v>
      </c>
      <c r="L964">
        <v>-0.003057688</v>
      </c>
      <c r="M964">
        <v>-0.00244687</v>
      </c>
      <c r="N964">
        <v>-0.061719686</v>
      </c>
      <c r="O964">
        <v>0.127712309</v>
      </c>
      <c r="P964">
        <v>-0.192258775</v>
      </c>
      <c r="Q964">
        <v>-0.020933807</v>
      </c>
      <c r="R964">
        <v>16.72510338</v>
      </c>
      <c r="S964">
        <v>-22.08844185</v>
      </c>
      <c r="T964">
        <v>-2.620458841</v>
      </c>
      <c r="U964">
        <v>-42.07475662</v>
      </c>
      <c r="V964">
        <v>-33.6697197</v>
      </c>
      <c r="W964">
        <v>-849.2825317</v>
      </c>
      <c r="X964">
        <v>-0.068115234</v>
      </c>
      <c r="Y964">
        <v>0.738037109</v>
      </c>
      <c r="Z964">
        <v>-1.249755859</v>
      </c>
      <c r="AA964">
        <v>0</v>
      </c>
      <c r="AB964" t="s">
        <v>26</v>
      </c>
    </row>
    <row r="965" spans="2:28">
      <c r="B965">
        <v>48299</v>
      </c>
      <c r="C965">
        <v>1763055061</v>
      </c>
      <c r="D965">
        <v>-53.75462341</v>
      </c>
      <c r="E965">
        <v>9.199719429</v>
      </c>
      <c r="F965">
        <v>32.98783493</v>
      </c>
      <c r="G965">
        <v>0.842223584651947</v>
      </c>
      <c r="H965">
        <v>-0.452391594648361</v>
      </c>
      <c r="I965">
        <v>-0.0593490079045295</v>
      </c>
      <c r="J965">
        <v>0.28719213604927</v>
      </c>
      <c r="K965">
        <v>0.998113215</v>
      </c>
      <c r="L965">
        <v>-0.002853862</v>
      </c>
      <c r="M965">
        <v>-0.001954145</v>
      </c>
      <c r="N965">
        <v>-0.061302997</v>
      </c>
      <c r="O965">
        <v>0.162527084</v>
      </c>
      <c r="P965">
        <v>-0.085121691</v>
      </c>
      <c r="Q965">
        <v>0.020751834</v>
      </c>
      <c r="R965">
        <v>20.11113739</v>
      </c>
      <c r="S965">
        <v>-9.012735367</v>
      </c>
      <c r="T965">
        <v>2.423731804</v>
      </c>
      <c r="U965">
        <v>-39.26968765</v>
      </c>
      <c r="V965">
        <v>-26.8894062</v>
      </c>
      <c r="W965">
        <v>-843.5410156</v>
      </c>
      <c r="X965">
        <v>-0.102294922</v>
      </c>
      <c r="Y965">
        <v>0.826416016</v>
      </c>
      <c r="Z965">
        <v>-1.248291016</v>
      </c>
      <c r="AA965">
        <v>0</v>
      </c>
      <c r="AB965" t="s">
        <v>26</v>
      </c>
    </row>
    <row r="966" spans="2:28">
      <c r="B966">
        <v>48300</v>
      </c>
      <c r="C966">
        <v>1763063394</v>
      </c>
      <c r="D966">
        <v>-54.43970871</v>
      </c>
      <c r="E966">
        <v>3.42365551</v>
      </c>
      <c r="F966">
        <v>28.92854309</v>
      </c>
      <c r="G966">
        <v>0.857274532318115</v>
      </c>
      <c r="H966">
        <v>-0.449345648288726</v>
      </c>
      <c r="I966">
        <v>-0.0884758383035659</v>
      </c>
      <c r="J966">
        <v>0.235247254371643</v>
      </c>
      <c r="K966">
        <v>0.998105943</v>
      </c>
      <c r="L966">
        <v>-0.002142824</v>
      </c>
      <c r="M966">
        <v>-0.001109587</v>
      </c>
      <c r="N966">
        <v>-0.06147071</v>
      </c>
      <c r="O966">
        <v>0.172633588</v>
      </c>
      <c r="P966">
        <v>-0.106269956</v>
      </c>
      <c r="Q966">
        <v>0.042397499</v>
      </c>
      <c r="R966">
        <v>21.48100281</v>
      </c>
      <c r="S966">
        <v>-11.47328758</v>
      </c>
      <c r="T966">
        <v>5.038167953</v>
      </c>
      <c r="U966">
        <v>-29.48574638</v>
      </c>
      <c r="V966">
        <v>-15.2681675</v>
      </c>
      <c r="W966">
        <v>-845.8508301</v>
      </c>
      <c r="X966">
        <v>-0.148681641</v>
      </c>
      <c r="Y966">
        <v>0.913818359</v>
      </c>
      <c r="Z966">
        <v>-1.239501953</v>
      </c>
      <c r="AA966">
        <v>0</v>
      </c>
      <c r="AB966" t="s">
        <v>26</v>
      </c>
    </row>
    <row r="967" spans="2:28">
      <c r="B967">
        <v>48301</v>
      </c>
      <c r="C967">
        <v>1763071727</v>
      </c>
      <c r="D967">
        <v>-54.89105225</v>
      </c>
      <c r="E967">
        <v>-2.470341682</v>
      </c>
      <c r="F967">
        <v>24.89885139</v>
      </c>
      <c r="G967">
        <v>0.868523061275482</v>
      </c>
      <c r="H967">
        <v>-0.445839136838912</v>
      </c>
      <c r="I967">
        <v>-0.118017986416816</v>
      </c>
      <c r="J967">
        <v>0.18156823515892</v>
      </c>
      <c r="K967">
        <v>0.998085499</v>
      </c>
      <c r="L967">
        <v>-0.001959592</v>
      </c>
      <c r="M967">
        <v>-0.000812855</v>
      </c>
      <c r="N967">
        <v>-0.061812811</v>
      </c>
      <c r="O967">
        <v>0.232389927</v>
      </c>
      <c r="P967">
        <v>-0.107036412</v>
      </c>
      <c r="Q967">
        <v>0.023324907</v>
      </c>
      <c r="R967">
        <v>28.64919472</v>
      </c>
      <c r="S967">
        <v>-11.1089859</v>
      </c>
      <c r="T967">
        <v>2.752138853</v>
      </c>
      <c r="U967">
        <v>-26.96461487</v>
      </c>
      <c r="V967">
        <v>-11.18513966</v>
      </c>
      <c r="W967">
        <v>-850.5641479</v>
      </c>
      <c r="X967">
        <v>-0.225097656</v>
      </c>
      <c r="Y967">
        <v>0.989501953</v>
      </c>
      <c r="Z967">
        <v>-1.199707031</v>
      </c>
      <c r="AA967">
        <v>0</v>
      </c>
      <c r="AB967" t="s">
        <v>26</v>
      </c>
    </row>
    <row r="968" spans="2:28">
      <c r="B968">
        <v>48302</v>
      </c>
      <c r="C968">
        <v>1763080060</v>
      </c>
      <c r="D968">
        <v>-54.65322495</v>
      </c>
      <c r="E968">
        <v>-8.331528664</v>
      </c>
      <c r="F968">
        <v>20.84169769</v>
      </c>
      <c r="G968">
        <v>0.877473950386047</v>
      </c>
      <c r="H968">
        <v>-0.438624650239944</v>
      </c>
      <c r="I968">
        <v>-0.146285697817802</v>
      </c>
      <c r="J968">
        <v>0.12747012078762</v>
      </c>
      <c r="K968">
        <v>0.998068333</v>
      </c>
      <c r="L968">
        <v>-0.001329665</v>
      </c>
      <c r="M968">
        <v>-0.00078198</v>
      </c>
      <c r="N968">
        <v>-0.062106404</v>
      </c>
      <c r="O968">
        <v>0.241415501</v>
      </c>
      <c r="P968">
        <v>-0.158668816</v>
      </c>
      <c r="Q968">
        <v>0.00925535</v>
      </c>
      <c r="R968">
        <v>30.11792946</v>
      </c>
      <c r="S968">
        <v>-17.21749306</v>
      </c>
      <c r="T968">
        <v>1.063171506</v>
      </c>
      <c r="U968">
        <v>-18.2967205</v>
      </c>
      <c r="V968">
        <v>-10.76036167</v>
      </c>
      <c r="W968">
        <v>-854.6088257</v>
      </c>
      <c r="X968">
        <v>-0.299560547</v>
      </c>
      <c r="Y968">
        <v>1.0546875</v>
      </c>
      <c r="Z968">
        <v>-1.157714844</v>
      </c>
      <c r="AA968">
        <v>0</v>
      </c>
      <c r="AB968" t="s">
        <v>26</v>
      </c>
    </row>
    <row r="969" spans="2:28">
      <c r="B969">
        <v>48303</v>
      </c>
      <c r="C969">
        <v>1763088393</v>
      </c>
      <c r="D969">
        <v>-54.12854004</v>
      </c>
      <c r="E969">
        <v>-14.29859066</v>
      </c>
      <c r="F969">
        <v>16.76383972</v>
      </c>
      <c r="G969">
        <v>0.882389783859252</v>
      </c>
      <c r="H969">
        <v>-0.43047484755516</v>
      </c>
      <c r="I969">
        <v>-0.175451725721359</v>
      </c>
      <c r="J969">
        <v>0.0727782845497131</v>
      </c>
      <c r="K969">
        <v>0.99808985</v>
      </c>
      <c r="L969">
        <v>-0.00096114</v>
      </c>
      <c r="M969">
        <v>-0.000992831</v>
      </c>
      <c r="N969">
        <v>-0.061763816</v>
      </c>
      <c r="O969">
        <v>0.146738946</v>
      </c>
      <c r="P969">
        <v>-0.124474287</v>
      </c>
      <c r="Q969">
        <v>-0.002884209</v>
      </c>
      <c r="R969">
        <v>18.50977325</v>
      </c>
      <c r="S969">
        <v>-13.82984066</v>
      </c>
      <c r="T969">
        <v>-0.377935827</v>
      </c>
      <c r="U969">
        <v>-13.22557163</v>
      </c>
      <c r="V969">
        <v>-13.6616497</v>
      </c>
      <c r="W969">
        <v>-849.8886719</v>
      </c>
      <c r="X969">
        <v>-0.387695313</v>
      </c>
      <c r="Y969">
        <v>1.118652344</v>
      </c>
      <c r="Z969">
        <v>-1.124267578</v>
      </c>
      <c r="AA969">
        <v>0</v>
      </c>
      <c r="AB969" t="s">
        <v>26</v>
      </c>
    </row>
    <row r="970" spans="2:28">
      <c r="B970">
        <v>48304</v>
      </c>
      <c r="C970">
        <v>1763096726</v>
      </c>
      <c r="D970">
        <v>-52.87930298</v>
      </c>
      <c r="E970">
        <v>-19.97622108</v>
      </c>
      <c r="F970">
        <v>12.36392498</v>
      </c>
      <c r="G970">
        <v>0.885021328926086</v>
      </c>
      <c r="H970">
        <v>-0.419232785701751</v>
      </c>
      <c r="I970">
        <v>-0.201620310544967</v>
      </c>
      <c r="J970">
        <v>0.0181837957352399</v>
      </c>
      <c r="K970">
        <v>0.998098075</v>
      </c>
      <c r="L970">
        <v>-0.000499625</v>
      </c>
      <c r="M970" s="15">
        <v>-4.20045e-5</v>
      </c>
      <c r="N970">
        <v>-0.061643854</v>
      </c>
      <c r="O970">
        <v>0.268923879</v>
      </c>
      <c r="P970">
        <v>-0.134893239</v>
      </c>
      <c r="Q970">
        <v>0.040455222</v>
      </c>
      <c r="R970">
        <v>33.22998428</v>
      </c>
      <c r="S970">
        <v>-14.17908382</v>
      </c>
      <c r="T970">
        <v>4.84568882</v>
      </c>
      <c r="U970">
        <v>-6.874966621</v>
      </c>
      <c r="V970">
        <v>-0.577993095</v>
      </c>
      <c r="W970">
        <v>-848.2355347</v>
      </c>
      <c r="X970">
        <v>-0.490722656</v>
      </c>
      <c r="Y970">
        <v>1.16015625</v>
      </c>
      <c r="Z970">
        <v>-1.106689453</v>
      </c>
      <c r="AA970">
        <v>0</v>
      </c>
      <c r="AB970" t="s">
        <v>26</v>
      </c>
    </row>
    <row r="971" spans="2:28">
      <c r="B971">
        <v>48305</v>
      </c>
      <c r="C971">
        <v>1763105059</v>
      </c>
      <c r="D971">
        <v>-51.2066803</v>
      </c>
      <c r="E971">
        <v>-25.79846191</v>
      </c>
      <c r="F971">
        <v>7.623530388</v>
      </c>
      <c r="G971">
        <v>0.88351821899414</v>
      </c>
      <c r="H971">
        <v>-0.40691801905632</v>
      </c>
      <c r="I971">
        <v>-0.228874444961547</v>
      </c>
      <c r="J971">
        <v>-0.0378176867961883</v>
      </c>
      <c r="K971">
        <v>0.998060346</v>
      </c>
      <c r="L971">
        <v>-0.000322541</v>
      </c>
      <c r="M971">
        <v>0.000322116</v>
      </c>
      <c r="N971">
        <v>-0.0622526</v>
      </c>
      <c r="O971">
        <v>0.320875347</v>
      </c>
      <c r="P971">
        <v>-0.102844119</v>
      </c>
      <c r="Q971">
        <v>0.01568228</v>
      </c>
      <c r="R971">
        <v>39.22497177</v>
      </c>
      <c r="S971">
        <v>-9.927762985</v>
      </c>
      <c r="T971">
        <v>1.890717745</v>
      </c>
      <c r="U971">
        <v>-4.438308239</v>
      </c>
      <c r="V971">
        <v>4.432451248</v>
      </c>
      <c r="W971">
        <v>-856.6228638</v>
      </c>
      <c r="X971">
        <v>-0.582519531</v>
      </c>
      <c r="Y971">
        <v>1.177246094</v>
      </c>
      <c r="Z971">
        <v>-1.093017578</v>
      </c>
      <c r="AA971">
        <v>0</v>
      </c>
      <c r="AB971" t="s">
        <v>26</v>
      </c>
    </row>
    <row r="972" spans="2:28">
      <c r="B972">
        <v>48306</v>
      </c>
      <c r="C972">
        <v>1763113392</v>
      </c>
      <c r="D972">
        <v>-48.71258926</v>
      </c>
      <c r="E972">
        <v>-31.26762009</v>
      </c>
      <c r="F972">
        <v>2.343838453</v>
      </c>
      <c r="G972">
        <v>0.879384696483612</v>
      </c>
      <c r="H972">
        <v>-0.392048120498657</v>
      </c>
      <c r="I972">
        <v>-0.253574550151824</v>
      </c>
      <c r="J972">
        <v>-0.0931734442710876</v>
      </c>
      <c r="K972">
        <v>0.998041153</v>
      </c>
      <c r="L972">
        <v>-0.00034884</v>
      </c>
      <c r="M972">
        <v>0.000222272</v>
      </c>
      <c r="N972">
        <v>-0.062559769</v>
      </c>
      <c r="O972">
        <v>0.320463061</v>
      </c>
      <c r="P972">
        <v>-0.136914909</v>
      </c>
      <c r="Q972">
        <v>-0.00913918</v>
      </c>
      <c r="R972">
        <v>39.43564224</v>
      </c>
      <c r="S972">
        <v>-14.00115871</v>
      </c>
      <c r="T972">
        <v>-1.093570709</v>
      </c>
      <c r="U972">
        <v>-4.800219059</v>
      </c>
      <c r="V972">
        <v>3.058581829</v>
      </c>
      <c r="W972">
        <v>-860.8551025</v>
      </c>
      <c r="X972">
        <v>-0.697509766</v>
      </c>
      <c r="Y972">
        <v>1.188232422</v>
      </c>
      <c r="Z972">
        <v>-1.080566406</v>
      </c>
      <c r="AA972">
        <v>0</v>
      </c>
      <c r="AB972" t="s">
        <v>26</v>
      </c>
    </row>
    <row r="973" spans="2:28">
      <c r="B973">
        <v>48307</v>
      </c>
      <c r="C973">
        <v>1763121725</v>
      </c>
      <c r="D973">
        <v>-45.58734512</v>
      </c>
      <c r="E973">
        <v>-36.81157684</v>
      </c>
      <c r="F973">
        <v>-3.517431498</v>
      </c>
      <c r="G973">
        <v>0.870579004287719</v>
      </c>
      <c r="H973">
        <v>-0.376356124877929</v>
      </c>
      <c r="I973">
        <v>-0.279668092727661</v>
      </c>
      <c r="J973">
        <v>-0.149112775921821</v>
      </c>
      <c r="K973">
        <v>0.998036802</v>
      </c>
      <c r="L973">
        <v>-0.000736522</v>
      </c>
      <c r="M973">
        <v>0.000303186</v>
      </c>
      <c r="N973">
        <v>-0.062625259</v>
      </c>
      <c r="O973">
        <v>0.236190259</v>
      </c>
      <c r="P973">
        <v>-0.090293884</v>
      </c>
      <c r="Q973">
        <v>0.050916135</v>
      </c>
      <c r="R973">
        <v>28.98412514</v>
      </c>
      <c r="S973">
        <v>-9.049847603</v>
      </c>
      <c r="T973">
        <v>6.111298084</v>
      </c>
      <c r="U973">
        <v>-10.13493729</v>
      </c>
      <c r="V973">
        <v>4.171997547</v>
      </c>
      <c r="W973">
        <v>-861.7576294</v>
      </c>
      <c r="X973">
        <v>-0.8046875</v>
      </c>
      <c r="Y973">
        <v>1.178955078</v>
      </c>
      <c r="Z973">
        <v>-1.067138672</v>
      </c>
      <c r="AA973">
        <v>0</v>
      </c>
      <c r="AB973" t="s">
        <v>26</v>
      </c>
    </row>
    <row r="974" spans="2:28">
      <c r="B974">
        <v>48308</v>
      </c>
      <c r="C974">
        <v>1763130058</v>
      </c>
      <c r="D974">
        <v>-41.42115784</v>
      </c>
      <c r="E974">
        <v>-41.60411835</v>
      </c>
      <c r="F974">
        <v>-10.30943298</v>
      </c>
      <c r="G974">
        <v>0.859583973884582</v>
      </c>
      <c r="H974">
        <v>-0.35910353064537</v>
      </c>
      <c r="I974">
        <v>-0.301144808530807</v>
      </c>
      <c r="J974">
        <v>-0.203648030757904</v>
      </c>
      <c r="K974">
        <v>0.998070538</v>
      </c>
      <c r="L974">
        <v>-0.001236809</v>
      </c>
      <c r="M974">
        <v>0.001228857</v>
      </c>
      <c r="N974">
        <v>-0.062066041</v>
      </c>
      <c r="O974">
        <v>0.2977795</v>
      </c>
      <c r="P974">
        <v>-0.105286181</v>
      </c>
      <c r="Q974">
        <v>0.098906457</v>
      </c>
      <c r="R974">
        <v>36.45940781</v>
      </c>
      <c r="S974">
        <v>-10.41424656</v>
      </c>
      <c r="T974">
        <v>11.89877796</v>
      </c>
      <c r="U974">
        <v>-17.01897812</v>
      </c>
      <c r="V974">
        <v>16.90954781</v>
      </c>
      <c r="W974">
        <v>-854.0527954</v>
      </c>
      <c r="X974">
        <v>-0.917236328</v>
      </c>
      <c r="Y974">
        <v>1.164794922</v>
      </c>
      <c r="Z974">
        <v>-1.055664063</v>
      </c>
      <c r="AA974">
        <v>0</v>
      </c>
      <c r="AB974" t="s">
        <v>26</v>
      </c>
    </row>
    <row r="975" spans="2:28">
      <c r="B975">
        <v>48309</v>
      </c>
      <c r="C975">
        <v>1763138391</v>
      </c>
      <c r="D975">
        <v>-36.22360229</v>
      </c>
      <c r="E975">
        <v>-46.23314285</v>
      </c>
      <c r="F975">
        <v>-18.19955063</v>
      </c>
      <c r="G975">
        <v>0.843834221363067</v>
      </c>
      <c r="H975">
        <v>-0.34132906794548</v>
      </c>
      <c r="I975">
        <v>-0.323235481977462</v>
      </c>
      <c r="J975">
        <v>-0.258762240409851</v>
      </c>
      <c r="K975">
        <v>0.998070717</v>
      </c>
      <c r="L975">
        <v>-0.00240791</v>
      </c>
      <c r="M975">
        <v>0.002144889</v>
      </c>
      <c r="N975">
        <v>-0.062003255</v>
      </c>
      <c r="O975">
        <v>0.356567442</v>
      </c>
      <c r="P975">
        <v>-0.055906951</v>
      </c>
      <c r="Q975">
        <v>0.094722509</v>
      </c>
      <c r="R975">
        <v>43.1272583</v>
      </c>
      <c r="S975">
        <v>-4.073626041</v>
      </c>
      <c r="T975">
        <v>11.44522095</v>
      </c>
      <c r="U975">
        <v>-33.13378143</v>
      </c>
      <c r="V975">
        <v>29.51450539</v>
      </c>
      <c r="W975">
        <v>-853.1888428</v>
      </c>
      <c r="X975">
        <v>-1.019042969</v>
      </c>
      <c r="Y975">
        <v>1.135742188</v>
      </c>
      <c r="Z975">
        <v>-1.049560547</v>
      </c>
      <c r="AA975">
        <v>0</v>
      </c>
      <c r="AB975" t="s">
        <v>26</v>
      </c>
    </row>
    <row r="976" spans="2:28">
      <c r="B976">
        <v>48310</v>
      </c>
      <c r="C976">
        <v>1763146724</v>
      </c>
      <c r="D976">
        <v>-29.53929138</v>
      </c>
      <c r="E976">
        <v>-49.86472702</v>
      </c>
      <c r="F976">
        <v>-27.56358528</v>
      </c>
      <c r="G976">
        <v>0.825998663902282</v>
      </c>
      <c r="H976">
        <v>-0.321625232696533</v>
      </c>
      <c r="I976">
        <v>-0.340812027454376</v>
      </c>
      <c r="J976">
        <v>-0.313259154558181</v>
      </c>
      <c r="K976">
        <v>0.998004913</v>
      </c>
      <c r="L976">
        <v>-0.002597347</v>
      </c>
      <c r="M976">
        <v>0.003007074</v>
      </c>
      <c r="N976">
        <v>-0.063011236</v>
      </c>
      <c r="O976">
        <v>0.366740704</v>
      </c>
      <c r="P976">
        <v>0.019438148</v>
      </c>
      <c r="Q976">
        <v>0.064892173</v>
      </c>
      <c r="R976">
        <v>43.78207397</v>
      </c>
      <c r="S976">
        <v>5.083740711</v>
      </c>
      <c r="T976">
        <v>7.928081512</v>
      </c>
      <c r="U976">
        <v>-35.74128342</v>
      </c>
      <c r="V976">
        <v>41.37940979</v>
      </c>
      <c r="W976">
        <v>-867.078125</v>
      </c>
      <c r="X976">
        <v>-1.116699219</v>
      </c>
      <c r="Y976">
        <v>1.094970703</v>
      </c>
      <c r="Z976">
        <v>-1.038330078</v>
      </c>
      <c r="AA976">
        <v>0</v>
      </c>
      <c r="AB976" t="s">
        <v>26</v>
      </c>
    </row>
    <row r="977" spans="2:28">
      <c r="B977">
        <v>48311</v>
      </c>
      <c r="C977">
        <v>1763155057</v>
      </c>
      <c r="D977">
        <v>-21.28885651</v>
      </c>
      <c r="E977">
        <v>-52.98142242</v>
      </c>
      <c r="F977">
        <v>-38.3739357</v>
      </c>
      <c r="G977">
        <v>0.803666710853576</v>
      </c>
      <c r="H977">
        <v>-0.300210207700729</v>
      </c>
      <c r="I977">
        <v>-0.359692811965942</v>
      </c>
      <c r="J977">
        <v>-0.366899639368057</v>
      </c>
      <c r="K977">
        <v>0.998031497</v>
      </c>
      <c r="L977">
        <v>-0.002553087</v>
      </c>
      <c r="M977">
        <v>0.003299591</v>
      </c>
      <c r="N977">
        <v>-0.062575378</v>
      </c>
      <c r="O977">
        <v>0.316109478</v>
      </c>
      <c r="P977">
        <v>-0.023669004</v>
      </c>
      <c r="Q977">
        <v>0.043992996</v>
      </c>
      <c r="R977">
        <v>38.04563522</v>
      </c>
      <c r="S977">
        <v>-0.475305587</v>
      </c>
      <c r="T977">
        <v>5.399552345</v>
      </c>
      <c r="U977">
        <v>-35.13192368</v>
      </c>
      <c r="V977">
        <v>45.40424728</v>
      </c>
      <c r="W977">
        <v>-861.0726929</v>
      </c>
      <c r="X977">
        <v>-1.210205078</v>
      </c>
      <c r="Y977">
        <v>1.041748047</v>
      </c>
      <c r="Z977">
        <v>-1.038085938</v>
      </c>
      <c r="AA977">
        <v>0</v>
      </c>
      <c r="AB977" t="s">
        <v>26</v>
      </c>
    </row>
    <row r="978" spans="2:28">
      <c r="B978">
        <v>48312</v>
      </c>
      <c r="C978">
        <v>1763163390</v>
      </c>
      <c r="D978">
        <v>-12.10350513</v>
      </c>
      <c r="E978">
        <v>-54.61003876</v>
      </c>
      <c r="F978">
        <v>-50.07756805</v>
      </c>
      <c r="G978">
        <v>0.780115187168121</v>
      </c>
      <c r="H978">
        <v>-0.27794200181961</v>
      </c>
      <c r="I978">
        <v>-0.373652070760726</v>
      </c>
      <c r="J978">
        <v>-0.417795687913894</v>
      </c>
      <c r="K978">
        <v>0.998079717</v>
      </c>
      <c r="L978">
        <v>-0.00242893</v>
      </c>
      <c r="M978">
        <v>0.003663569</v>
      </c>
      <c r="N978">
        <v>-0.061786152</v>
      </c>
      <c r="O978">
        <v>0.349147439</v>
      </c>
      <c r="P978">
        <v>-0.041232228</v>
      </c>
      <c r="Q978">
        <v>0.003905654</v>
      </c>
      <c r="R978">
        <v>42.1500206</v>
      </c>
      <c r="S978">
        <v>-2.352595806</v>
      </c>
      <c r="T978">
        <v>0.612740219</v>
      </c>
      <c r="U978">
        <v>-33.42292404</v>
      </c>
      <c r="V978">
        <v>50.41197586</v>
      </c>
      <c r="W978">
        <v>-850.1989136</v>
      </c>
      <c r="X978">
        <v>-1.290771484</v>
      </c>
      <c r="Y978">
        <v>0.974121094</v>
      </c>
      <c r="Z978">
        <v>-1.056396484</v>
      </c>
      <c r="AA978">
        <v>0</v>
      </c>
      <c r="AB978" t="s">
        <v>26</v>
      </c>
    </row>
    <row r="979" spans="2:28">
      <c r="B979">
        <v>48313</v>
      </c>
      <c r="C979">
        <v>1763171723</v>
      </c>
      <c r="D979">
        <v>-1.804253578</v>
      </c>
      <c r="E979">
        <v>-55.32370758</v>
      </c>
      <c r="F979">
        <v>-62.77687073</v>
      </c>
      <c r="G979">
        <v>0.752184987068176</v>
      </c>
      <c r="H979">
        <v>-0.253674238920211</v>
      </c>
      <c r="I979">
        <v>-0.388999462127685</v>
      </c>
      <c r="J979">
        <v>-0.467490136623382</v>
      </c>
      <c r="K979">
        <v>0.998098254</v>
      </c>
      <c r="L979">
        <v>-0.002456016</v>
      </c>
      <c r="M979">
        <v>0.004030308</v>
      </c>
      <c r="N979">
        <v>-0.06146257</v>
      </c>
      <c r="O979">
        <v>0.285849273</v>
      </c>
      <c r="P979">
        <v>0.058632553</v>
      </c>
      <c r="Q979">
        <v>0.001627505</v>
      </c>
      <c r="R979">
        <v>33.8263092</v>
      </c>
      <c r="S979">
        <v>9.136393547</v>
      </c>
      <c r="T979">
        <v>0.352085829</v>
      </c>
      <c r="U979">
        <v>-33.7954216</v>
      </c>
      <c r="V979">
        <v>55.45809555</v>
      </c>
      <c r="W979">
        <v>-845.7410889</v>
      </c>
      <c r="X979">
        <v>-1.355224609</v>
      </c>
      <c r="Y979">
        <v>0.926513672</v>
      </c>
      <c r="Z979">
        <v>-1.087158203</v>
      </c>
      <c r="AA979">
        <v>0</v>
      </c>
      <c r="AB979" t="s">
        <v>26</v>
      </c>
    </row>
    <row r="980" spans="2:28">
      <c r="B980">
        <v>48314</v>
      </c>
      <c r="C980">
        <v>1763180056</v>
      </c>
      <c r="D980">
        <v>7.934208393</v>
      </c>
      <c r="E980">
        <v>-54.44665146</v>
      </c>
      <c r="F980">
        <v>-75.00476074</v>
      </c>
      <c r="G980">
        <v>0.723028659820556</v>
      </c>
      <c r="H980">
        <v>-0.229025974869728</v>
      </c>
      <c r="I980">
        <v>-0.399499207735061</v>
      </c>
      <c r="J980">
        <v>-0.514953911304473</v>
      </c>
      <c r="K980">
        <v>0.998087347</v>
      </c>
      <c r="L980">
        <v>-0.002480184</v>
      </c>
      <c r="M980">
        <v>0.004227284</v>
      </c>
      <c r="N980">
        <v>-0.061624922</v>
      </c>
      <c r="O980">
        <v>0.199213505</v>
      </c>
      <c r="P980">
        <v>0.078133821</v>
      </c>
      <c r="Q980">
        <v>-0.008188725</v>
      </c>
      <c r="R980">
        <v>23.30200768</v>
      </c>
      <c r="S980">
        <v>10.84114552</v>
      </c>
      <c r="T980">
        <v>-0.857879877</v>
      </c>
      <c r="U980">
        <v>-34.12809753</v>
      </c>
      <c r="V980">
        <v>58.16873932</v>
      </c>
      <c r="W980">
        <v>-847.9779663</v>
      </c>
      <c r="X980">
        <v>-1.412109375</v>
      </c>
      <c r="Y980">
        <v>0.966796875</v>
      </c>
      <c r="Z980">
        <v>-1.181884766</v>
      </c>
      <c r="AA980">
        <v>0</v>
      </c>
      <c r="AB980" t="s">
        <v>26</v>
      </c>
    </row>
    <row r="981" spans="2:28">
      <c r="B981">
        <v>48315</v>
      </c>
      <c r="C981">
        <v>1763188389</v>
      </c>
      <c r="D981">
        <v>17.44832993</v>
      </c>
      <c r="E981">
        <v>-52.59436798</v>
      </c>
      <c r="F981">
        <v>-86.95555878</v>
      </c>
      <c r="G981">
        <v>0.689253330230712</v>
      </c>
      <c r="H981">
        <v>-0.202635124325752</v>
      </c>
      <c r="I981">
        <v>-0.411323517560958</v>
      </c>
      <c r="J981">
        <v>-0.560965776443481</v>
      </c>
      <c r="K981">
        <v>0.998087227</v>
      </c>
      <c r="L981">
        <v>-0.003135688</v>
      </c>
      <c r="M981">
        <v>0.004414033</v>
      </c>
      <c r="N981">
        <v>-0.061583452</v>
      </c>
      <c r="O981">
        <v>0.307201803</v>
      </c>
      <c r="P981">
        <v>0.113004446</v>
      </c>
      <c r="Q981">
        <v>-0.012025535</v>
      </c>
      <c r="R981">
        <v>35.98932266</v>
      </c>
      <c r="S981">
        <v>15.82010365</v>
      </c>
      <c r="T981">
        <v>-1.236582041</v>
      </c>
      <c r="U981">
        <v>-43.14803696</v>
      </c>
      <c r="V981">
        <v>60.73846817</v>
      </c>
      <c r="W981">
        <v>-847.4075317</v>
      </c>
      <c r="X981">
        <v>-1.529541016</v>
      </c>
      <c r="Y981">
        <v>0.810546875</v>
      </c>
      <c r="Z981">
        <v>-1.145019531</v>
      </c>
      <c r="AA981">
        <v>0</v>
      </c>
      <c r="AB981" t="s">
        <v>26</v>
      </c>
    </row>
    <row r="982" spans="2:28">
      <c r="B982">
        <v>48316</v>
      </c>
      <c r="C982">
        <v>1763196722</v>
      </c>
      <c r="D982">
        <v>24.95944595</v>
      </c>
      <c r="E982">
        <v>-49.57386017</v>
      </c>
      <c r="F982">
        <v>-97.11959839</v>
      </c>
      <c r="G982">
        <v>0.65458333492279</v>
      </c>
      <c r="H982">
        <v>-0.177016377449035</v>
      </c>
      <c r="I982">
        <v>-0.417986541986465</v>
      </c>
      <c r="J982">
        <v>-0.604544460773468</v>
      </c>
      <c r="K982">
        <v>0.998096704</v>
      </c>
      <c r="L982">
        <v>-0.003623876</v>
      </c>
      <c r="M982">
        <v>0.004252395</v>
      </c>
      <c r="N982">
        <v>-0.061414603</v>
      </c>
      <c r="O982">
        <v>0.306433558</v>
      </c>
      <c r="P982">
        <v>0.027190864</v>
      </c>
      <c r="Q982">
        <v>-0.02204293</v>
      </c>
      <c r="R982">
        <v>36.53748322</v>
      </c>
      <c r="S982">
        <v>5.528399467</v>
      </c>
      <c r="T982">
        <v>-2.474475384</v>
      </c>
      <c r="U982">
        <v>-49.86550522</v>
      </c>
      <c r="V982">
        <v>58.51408768</v>
      </c>
      <c r="W982">
        <v>-845.0814209</v>
      </c>
      <c r="X982">
        <v>-1.534423828</v>
      </c>
      <c r="Y982">
        <v>0.673583984</v>
      </c>
      <c r="Z982">
        <v>-1.094970703</v>
      </c>
      <c r="AA982">
        <v>0</v>
      </c>
      <c r="AB982" t="s">
        <v>26</v>
      </c>
    </row>
    <row r="983" spans="2:28">
      <c r="B983">
        <v>48317</v>
      </c>
      <c r="C983">
        <v>1763205055</v>
      </c>
      <c r="D983">
        <v>31.75332069</v>
      </c>
      <c r="E983">
        <v>-45.8956337</v>
      </c>
      <c r="F983">
        <v>-106.482132</v>
      </c>
      <c r="G983">
        <v>0.615519285202026</v>
      </c>
      <c r="H983">
        <v>-0.149690702557563</v>
      </c>
      <c r="I983">
        <v>-0.426256418228149</v>
      </c>
      <c r="J983">
        <v>-0.645782053470611</v>
      </c>
      <c r="K983">
        <v>0.998114347</v>
      </c>
      <c r="L983">
        <v>-0.004121752</v>
      </c>
      <c r="M983">
        <v>0.003999356</v>
      </c>
      <c r="N983">
        <v>-0.061113089</v>
      </c>
      <c r="O983">
        <v>0.271568596</v>
      </c>
      <c r="P983">
        <v>0.051823556</v>
      </c>
      <c r="Q983">
        <v>-0.016961992</v>
      </c>
      <c r="R983">
        <v>32.17636108</v>
      </c>
      <c r="S983">
        <v>8.212563515</v>
      </c>
      <c r="T983">
        <v>-1.877196431</v>
      </c>
      <c r="U983">
        <v>-56.7160759</v>
      </c>
      <c r="V983">
        <v>55.0318985</v>
      </c>
      <c r="W983">
        <v>-840.9276733</v>
      </c>
      <c r="X983">
        <v>-1.551025391</v>
      </c>
      <c r="Y983">
        <v>0.579589844</v>
      </c>
      <c r="Z983">
        <v>-1.090820313</v>
      </c>
      <c r="AA983">
        <v>0</v>
      </c>
      <c r="AB983" t="s">
        <v>26</v>
      </c>
    </row>
    <row r="984" spans="2:28">
      <c r="B984">
        <v>48318</v>
      </c>
      <c r="C984">
        <v>1763213388</v>
      </c>
      <c r="D984">
        <v>36.46622849</v>
      </c>
      <c r="E984">
        <v>-41.62189484</v>
      </c>
      <c r="F984">
        <v>-114.1333237</v>
      </c>
      <c r="G984">
        <v>0.575977087020874</v>
      </c>
      <c r="H984">
        <v>-0.124215081334114</v>
      </c>
      <c r="I984">
        <v>-0.428929328918457</v>
      </c>
      <c r="J984">
        <v>-0.684719681739807</v>
      </c>
      <c r="K984">
        <v>0.998129547</v>
      </c>
      <c r="L984">
        <v>-0.005178873</v>
      </c>
      <c r="M984">
        <v>0.003683617</v>
      </c>
      <c r="N984">
        <v>-0.060803175</v>
      </c>
      <c r="O984">
        <v>0.264012218</v>
      </c>
      <c r="P984">
        <v>0.130956948</v>
      </c>
      <c r="Q984">
        <v>-0.006630242</v>
      </c>
      <c r="R984">
        <v>30.69009018</v>
      </c>
      <c r="S984">
        <v>17.62752342</v>
      </c>
      <c r="T984">
        <v>-0.595275402</v>
      </c>
      <c r="U984">
        <v>-71.26190186</v>
      </c>
      <c r="V984">
        <v>50.6870079</v>
      </c>
      <c r="W984">
        <v>-836.6588745</v>
      </c>
      <c r="X984">
        <v>-1.57421875</v>
      </c>
      <c r="Y984">
        <v>0.498291016</v>
      </c>
      <c r="Z984">
        <v>-1.093017578</v>
      </c>
      <c r="AA984">
        <v>0</v>
      </c>
      <c r="AB984" t="s">
        <v>26</v>
      </c>
    </row>
    <row r="985" spans="2:28">
      <c r="B985">
        <v>48319</v>
      </c>
      <c r="C985">
        <v>1763221721</v>
      </c>
      <c r="D985">
        <v>40.7828331</v>
      </c>
      <c r="E985">
        <v>-36.88506317</v>
      </c>
      <c r="F985">
        <v>-121.3145828</v>
      </c>
      <c r="G985">
        <v>0.531819641590118</v>
      </c>
      <c r="H985">
        <v>-0.0965115800499916</v>
      </c>
      <c r="I985">
        <v>-0.433439046144485</v>
      </c>
      <c r="J985">
        <v>-0.721099376678466</v>
      </c>
      <c r="K985">
        <v>0.998087585</v>
      </c>
      <c r="L985">
        <v>-0.005423659</v>
      </c>
      <c r="M985">
        <v>0.00340284</v>
      </c>
      <c r="N985">
        <v>-0.061483286</v>
      </c>
      <c r="O985">
        <v>0.313943863</v>
      </c>
      <c r="P985">
        <v>0.188649178</v>
      </c>
      <c r="Q985">
        <v>-0.028248131</v>
      </c>
      <c r="R985">
        <v>36.24530792</v>
      </c>
      <c r="S985">
        <v>24.94626617</v>
      </c>
      <c r="T985">
        <v>-3.136105061</v>
      </c>
      <c r="U985">
        <v>-74.63121796</v>
      </c>
      <c r="V985">
        <v>46.82413864</v>
      </c>
      <c r="W985">
        <v>-846.0290527</v>
      </c>
      <c r="X985">
        <v>-1.579833984</v>
      </c>
      <c r="Y985">
        <v>0.416015625</v>
      </c>
      <c r="Z985">
        <v>-1.1015625</v>
      </c>
      <c r="AA985">
        <v>0</v>
      </c>
      <c r="AB985" t="s">
        <v>26</v>
      </c>
    </row>
    <row r="986" spans="2:28">
      <c r="B986">
        <v>48320</v>
      </c>
      <c r="C986">
        <v>1763230054</v>
      </c>
      <c r="D986">
        <v>43.62460327</v>
      </c>
      <c r="E986">
        <v>-31.86235809</v>
      </c>
      <c r="F986">
        <v>-127.3494644</v>
      </c>
      <c r="G986">
        <v>0.487315326929092</v>
      </c>
      <c r="H986">
        <v>-0.0699540227651596</v>
      </c>
      <c r="I986">
        <v>-0.433250427246093</v>
      </c>
      <c r="J986">
        <v>-0.754933476448059</v>
      </c>
      <c r="K986">
        <v>0.998082042</v>
      </c>
      <c r="L986">
        <v>-0.005041654</v>
      </c>
      <c r="M986">
        <v>0.003130188</v>
      </c>
      <c r="N986">
        <v>-0.061620008</v>
      </c>
      <c r="O986">
        <v>0.315369368</v>
      </c>
      <c r="P986">
        <v>0.062970996</v>
      </c>
      <c r="Q986">
        <v>-0.046216607</v>
      </c>
      <c r="R986">
        <v>37.34854889</v>
      </c>
      <c r="S986">
        <v>9.908855438</v>
      </c>
      <c r="T986">
        <v>-5.386047363</v>
      </c>
      <c r="U986">
        <v>-69.37484741</v>
      </c>
      <c r="V986">
        <v>43.07243347</v>
      </c>
      <c r="W986">
        <v>-847.9118652</v>
      </c>
      <c r="X986">
        <v>-1.573242188</v>
      </c>
      <c r="Y986">
        <v>0.331298828</v>
      </c>
      <c r="Z986">
        <v>-1.111328125</v>
      </c>
      <c r="AA986">
        <v>0</v>
      </c>
      <c r="AB986" t="s">
        <v>26</v>
      </c>
    </row>
    <row r="987" spans="2:28">
      <c r="B987">
        <v>48321</v>
      </c>
      <c r="C987">
        <v>1763238387</v>
      </c>
      <c r="D987">
        <v>46.2727623</v>
      </c>
      <c r="E987">
        <v>-26.59231758</v>
      </c>
      <c r="F987">
        <v>-132.9853363</v>
      </c>
      <c r="G987">
        <v>0.439820617437362</v>
      </c>
      <c r="H987">
        <v>-0.0414136983454227</v>
      </c>
      <c r="I987">
        <v>-0.435009270906448</v>
      </c>
      <c r="J987">
        <v>-0.784608364105224</v>
      </c>
      <c r="K987">
        <v>0.998135448</v>
      </c>
      <c r="L987">
        <v>-0.004807116</v>
      </c>
      <c r="M987">
        <v>0.003074607</v>
      </c>
      <c r="N987">
        <v>-0.06077056</v>
      </c>
      <c r="O987">
        <v>0.260216057</v>
      </c>
      <c r="P987">
        <v>-0.009966075</v>
      </c>
      <c r="Q987">
        <v>-0.034332693</v>
      </c>
      <c r="R987">
        <v>31.27358818</v>
      </c>
      <c r="S987">
        <v>0.724299014</v>
      </c>
      <c r="T987">
        <v>-4.026605606</v>
      </c>
      <c r="U987">
        <v>-66.14633942</v>
      </c>
      <c r="V987">
        <v>42.30686569</v>
      </c>
      <c r="W987">
        <v>-836.208252</v>
      </c>
      <c r="X987">
        <v>-1.565429688</v>
      </c>
      <c r="Y987">
        <v>0.254882813</v>
      </c>
      <c r="Z987">
        <v>-1.120361328</v>
      </c>
      <c r="AA987">
        <v>0</v>
      </c>
      <c r="AB987" t="s">
        <v>26</v>
      </c>
    </row>
    <row r="988" spans="2:28">
      <c r="B988">
        <v>48322</v>
      </c>
      <c r="C988">
        <v>1763246720</v>
      </c>
      <c r="D988">
        <v>47.5966568</v>
      </c>
      <c r="E988">
        <v>-21.28771591</v>
      </c>
      <c r="F988">
        <v>-137.8160553</v>
      </c>
      <c r="G988">
        <v>0.39313980937004</v>
      </c>
      <c r="H988">
        <v>-0.0149621088057756</v>
      </c>
      <c r="I988">
        <v>-0.43082395195961</v>
      </c>
      <c r="J988">
        <v>-0.812162935733795</v>
      </c>
      <c r="K988">
        <v>0.998169661</v>
      </c>
      <c r="L988">
        <v>-0.005638746</v>
      </c>
      <c r="M988">
        <v>0.003333235</v>
      </c>
      <c r="N988">
        <v>-0.060119964</v>
      </c>
      <c r="O988">
        <v>0.23988831</v>
      </c>
      <c r="P988">
        <v>0.083744824</v>
      </c>
      <c r="Q988">
        <v>-0.033384323</v>
      </c>
      <c r="R988">
        <v>28.16119003</v>
      </c>
      <c r="S988">
        <v>11.79201126</v>
      </c>
      <c r="T988">
        <v>-3.850918293</v>
      </c>
      <c r="U988">
        <v>-77.58876801</v>
      </c>
      <c r="V988">
        <v>45.86509705</v>
      </c>
      <c r="W988">
        <v>-827.2467651</v>
      </c>
      <c r="X988">
        <v>-1.556640625</v>
      </c>
      <c r="Y988">
        <v>0.176269531</v>
      </c>
      <c r="Z988">
        <v>-1.124755859</v>
      </c>
      <c r="AA988">
        <v>0</v>
      </c>
      <c r="AB988" t="s">
        <v>26</v>
      </c>
    </row>
    <row r="989" spans="2:28">
      <c r="B989">
        <v>48323</v>
      </c>
      <c r="C989">
        <v>1763255053</v>
      </c>
      <c r="D989">
        <v>48.87865829</v>
      </c>
      <c r="E989">
        <v>-15.7379961</v>
      </c>
      <c r="F989">
        <v>-142.4865417</v>
      </c>
      <c r="G989">
        <v>0.343618065118789</v>
      </c>
      <c r="H989">
        <v>0.0137602128088474</v>
      </c>
      <c r="I989">
        <v>-0.428147137165069</v>
      </c>
      <c r="J989">
        <v>-0.835719883441925</v>
      </c>
      <c r="K989">
        <v>0.998157263</v>
      </c>
      <c r="L989">
        <v>-0.005854431</v>
      </c>
      <c r="M989">
        <v>0.003696445</v>
      </c>
      <c r="N989">
        <v>-0.060283691</v>
      </c>
      <c r="O989">
        <v>0.299499691</v>
      </c>
      <c r="P989">
        <v>0.145936906</v>
      </c>
      <c r="Q989">
        <v>-0.04604584</v>
      </c>
      <c r="R989">
        <v>34.86089325</v>
      </c>
      <c r="S989">
        <v>19.69220734</v>
      </c>
      <c r="T989">
        <v>-5.287173271</v>
      </c>
      <c r="U989">
        <v>-80.55690765</v>
      </c>
      <c r="V989">
        <v>50.86304855</v>
      </c>
      <c r="W989">
        <v>-829.5029297</v>
      </c>
      <c r="X989">
        <v>-1.528564453</v>
      </c>
      <c r="Y989">
        <v>0.108642578</v>
      </c>
      <c r="Z989">
        <v>-1.134033203</v>
      </c>
      <c r="AA989">
        <v>0</v>
      </c>
      <c r="AB989" t="s">
        <v>26</v>
      </c>
    </row>
    <row r="990" spans="2:28">
      <c r="B990">
        <v>48324</v>
      </c>
      <c r="C990">
        <v>1763263386</v>
      </c>
      <c r="D990">
        <v>49.21001053</v>
      </c>
      <c r="E990">
        <v>-10.1775856</v>
      </c>
      <c r="F990">
        <v>-146.8238678</v>
      </c>
      <c r="G990">
        <v>0.293937087059021</v>
      </c>
      <c r="H990">
        <v>0.0411084629595279</v>
      </c>
      <c r="I990">
        <v>-0.420482993125915</v>
      </c>
      <c r="J990">
        <v>-0.857383012771606</v>
      </c>
      <c r="K990">
        <v>0.998125374</v>
      </c>
      <c r="L990">
        <v>-0.005668299</v>
      </c>
      <c r="M990">
        <v>0.003823979</v>
      </c>
      <c r="N990">
        <v>-0.06081922</v>
      </c>
      <c r="O990">
        <v>0.26309979</v>
      </c>
      <c r="P990">
        <v>0.167469442</v>
      </c>
      <c r="Q990">
        <v>-0.051600397</v>
      </c>
      <c r="R990">
        <v>30.33387566</v>
      </c>
      <c r="S990">
        <v>22.02894211</v>
      </c>
      <c r="T990">
        <v>-5.955327034</v>
      </c>
      <c r="U990">
        <v>-77.9965744</v>
      </c>
      <c r="V990">
        <v>52.61846924</v>
      </c>
      <c r="W990">
        <v>-836.8807373</v>
      </c>
      <c r="X990">
        <v>-1.498291016</v>
      </c>
      <c r="Y990">
        <v>0.051757813</v>
      </c>
      <c r="Z990">
        <v>-1.136230469</v>
      </c>
      <c r="AA990">
        <v>0</v>
      </c>
      <c r="AB990" t="s">
        <v>26</v>
      </c>
    </row>
    <row r="991" spans="2:28">
      <c r="B991">
        <v>48325</v>
      </c>
      <c r="C991">
        <v>1763271719</v>
      </c>
      <c r="D991">
        <v>49.62152863</v>
      </c>
      <c r="E991">
        <v>-4.47140646</v>
      </c>
      <c r="F991">
        <v>-151.1295929</v>
      </c>
      <c r="G991">
        <v>0.241956204175949</v>
      </c>
      <c r="H991">
        <v>0.0702341273427009</v>
      </c>
      <c r="I991">
        <v>-0.414893269538879</v>
      </c>
      <c r="J991">
        <v>-0.874293148517608</v>
      </c>
      <c r="K991">
        <v>0.998119235</v>
      </c>
      <c r="L991">
        <v>-0.00545896</v>
      </c>
      <c r="M991">
        <v>0.00372369</v>
      </c>
      <c r="N991">
        <v>-0.060944881</v>
      </c>
      <c r="O991">
        <v>0.281890929</v>
      </c>
      <c r="P991">
        <v>0.089569628</v>
      </c>
      <c r="Q991">
        <v>-0.063570797</v>
      </c>
      <c r="R991">
        <v>33.15817261</v>
      </c>
      <c r="S991">
        <v>12.84032822</v>
      </c>
      <c r="T991">
        <v>-7.440986633</v>
      </c>
      <c r="U991">
        <v>-75.11619568</v>
      </c>
      <c r="V991">
        <v>51.23859024</v>
      </c>
      <c r="W991">
        <v>-838.6116333</v>
      </c>
      <c r="X991">
        <v>-1.4609375</v>
      </c>
      <c r="Y991">
        <v>-0.001464844</v>
      </c>
      <c r="Z991">
        <v>-1.155517578</v>
      </c>
      <c r="AA991">
        <v>0</v>
      </c>
      <c r="AB991" t="s">
        <v>26</v>
      </c>
    </row>
    <row r="992" spans="2:28">
      <c r="B992">
        <v>48326</v>
      </c>
      <c r="C992">
        <v>1763280052</v>
      </c>
      <c r="D992">
        <v>49.11393738</v>
      </c>
      <c r="E992">
        <v>1.080389142</v>
      </c>
      <c r="F992">
        <v>-155.3754272</v>
      </c>
      <c r="G992">
        <v>0.190115213394165</v>
      </c>
      <c r="H992">
        <v>0.0969961434602737</v>
      </c>
      <c r="I992">
        <v>-0.404192745685577</v>
      </c>
      <c r="J992">
        <v>-0.889425039291381</v>
      </c>
      <c r="K992">
        <v>0.998123825</v>
      </c>
      <c r="L992">
        <v>-0.005586427</v>
      </c>
      <c r="M992">
        <v>0.00331944</v>
      </c>
      <c r="N992">
        <v>-0.060881723</v>
      </c>
      <c r="O992">
        <v>0.26195085</v>
      </c>
      <c r="P992">
        <v>0.13058883</v>
      </c>
      <c r="Q992">
        <v>-0.038047194</v>
      </c>
      <c r="R992">
        <v>30.45620537</v>
      </c>
      <c r="S992">
        <v>17.5924015</v>
      </c>
      <c r="T992">
        <v>-4.371255875</v>
      </c>
      <c r="U992">
        <v>-76.87003326</v>
      </c>
      <c r="V992">
        <v>45.6759758</v>
      </c>
      <c r="W992">
        <v>-837.7412109</v>
      </c>
      <c r="X992">
        <v>-1.466796875</v>
      </c>
      <c r="Y992">
        <v>0.008300781</v>
      </c>
      <c r="Z992">
        <v>-1.223388672</v>
      </c>
      <c r="AA992">
        <v>0</v>
      </c>
      <c r="AB992" t="s">
        <v>26</v>
      </c>
    </row>
    <row r="993" spans="2:28">
      <c r="B993">
        <v>48327</v>
      </c>
      <c r="C993">
        <v>1763288385</v>
      </c>
      <c r="D993">
        <v>48.63867569</v>
      </c>
      <c r="E993">
        <v>6.661896229</v>
      </c>
      <c r="F993">
        <v>-159.7083282</v>
      </c>
      <c r="G993">
        <v>0.136697873473167</v>
      </c>
      <c r="H993">
        <v>0.124541111290454</v>
      </c>
      <c r="I993">
        <v>-0.395370543003082</v>
      </c>
      <c r="J993">
        <v>-0.899714291095733</v>
      </c>
      <c r="K993">
        <v>0.998122931</v>
      </c>
      <c r="L993">
        <v>-0.005906682</v>
      </c>
      <c r="M993">
        <v>0.002622984</v>
      </c>
      <c r="N993">
        <v>-0.060900405</v>
      </c>
      <c r="O993">
        <v>0.182843328</v>
      </c>
      <c r="P993">
        <v>0.185152113</v>
      </c>
      <c r="Q993">
        <v>-0.019037902</v>
      </c>
      <c r="R993">
        <v>20.56646538</v>
      </c>
      <c r="S993">
        <v>23.54199982</v>
      </c>
      <c r="T993">
        <v>-2.094244719</v>
      </c>
      <c r="U993">
        <v>-81.27681732</v>
      </c>
      <c r="V993">
        <v>36.09265518</v>
      </c>
      <c r="W993">
        <v>-837.9986572</v>
      </c>
      <c r="X993">
        <v>-3.994628906</v>
      </c>
      <c r="Y993">
        <v>-0.020019531</v>
      </c>
      <c r="Z993">
        <v>-0.0703125</v>
      </c>
      <c r="AA993">
        <v>0</v>
      </c>
      <c r="AB993" t="s">
        <v>26</v>
      </c>
    </row>
    <row r="994" spans="2:28">
      <c r="B994">
        <v>48328</v>
      </c>
      <c r="C994">
        <v>1763296718</v>
      </c>
      <c r="D994">
        <v>47.25602341</v>
      </c>
      <c r="E994">
        <v>12.05049706</v>
      </c>
      <c r="F994">
        <v>-164.3330994</v>
      </c>
      <c r="G994">
        <v>0.082500472664833</v>
      </c>
      <c r="H994">
        <v>0.149594068527221</v>
      </c>
      <c r="I994">
        <v>-0.381756722927093</v>
      </c>
      <c r="J994">
        <v>-0.908337771892547</v>
      </c>
      <c r="K994">
        <v>0.998084903</v>
      </c>
      <c r="L994">
        <v>-0.005552688</v>
      </c>
      <c r="M994">
        <v>0.001803141</v>
      </c>
      <c r="N994">
        <v>-0.061583064</v>
      </c>
      <c r="O994">
        <v>0.216785848</v>
      </c>
      <c r="P994">
        <v>0.106977284</v>
      </c>
      <c r="Q994">
        <v>-0.025350332</v>
      </c>
      <c r="R994">
        <v>25.19637871</v>
      </c>
      <c r="S994">
        <v>14.44145775</v>
      </c>
      <c r="T994">
        <v>-2.921363354</v>
      </c>
      <c r="U994">
        <v>-76.40677643</v>
      </c>
      <c r="V994">
        <v>24.81180573</v>
      </c>
      <c r="W994">
        <v>-847.4028931</v>
      </c>
      <c r="X994">
        <v>-1.3671875</v>
      </c>
      <c r="Y994">
        <v>-0.615722656</v>
      </c>
      <c r="Z994">
        <v>-1.350585938</v>
      </c>
      <c r="AA994">
        <v>0</v>
      </c>
      <c r="AB994" t="s">
        <v>26</v>
      </c>
    </row>
    <row r="995" spans="2:28">
      <c r="B995">
        <v>48329</v>
      </c>
      <c r="C995">
        <v>1763305051</v>
      </c>
      <c r="D995">
        <v>45.88740921</v>
      </c>
      <c r="E995">
        <v>17.41386795</v>
      </c>
      <c r="F995">
        <v>-169.860672</v>
      </c>
      <c r="G995">
        <v>0.0216570440679788</v>
      </c>
      <c r="H995">
        <v>0.172909915447235</v>
      </c>
      <c r="I995">
        <v>-0.371508061885833</v>
      </c>
      <c r="J995">
        <v>-0.911929488182067</v>
      </c>
      <c r="K995">
        <v>0.99808377</v>
      </c>
      <c r="L995">
        <v>-0.005488078</v>
      </c>
      <c r="M995">
        <v>0.001121821</v>
      </c>
      <c r="N995">
        <v>-0.061623018</v>
      </c>
      <c r="O995">
        <v>0.035986602</v>
      </c>
      <c r="P995">
        <v>0.163208008</v>
      </c>
      <c r="Q995">
        <v>-0.016828775</v>
      </c>
      <c r="R995">
        <v>3.107385635</v>
      </c>
      <c r="S995">
        <v>19.83813858</v>
      </c>
      <c r="T995">
        <v>-1.907072306</v>
      </c>
      <c r="U995">
        <v>-75.5177536</v>
      </c>
      <c r="V995">
        <v>15.43662357</v>
      </c>
      <c r="W995">
        <v>-847.9529419</v>
      </c>
      <c r="X995">
        <v>-1.224853516</v>
      </c>
      <c r="Y995">
        <v>-0.221679688</v>
      </c>
      <c r="Z995">
        <v>-1.173095703</v>
      </c>
      <c r="AA995">
        <v>0</v>
      </c>
      <c r="AB995" t="s">
        <v>26</v>
      </c>
    </row>
    <row r="996" spans="2:28">
      <c r="B996">
        <v>48330</v>
      </c>
      <c r="C996">
        <v>1763313384</v>
      </c>
      <c r="D996">
        <v>43.4727211</v>
      </c>
      <c r="E996">
        <v>22.44383812</v>
      </c>
      <c r="F996">
        <v>-175.0437927</v>
      </c>
      <c r="G996">
        <v>-0.0326081067323684</v>
      </c>
      <c r="H996">
        <v>0.196309626102447</v>
      </c>
      <c r="I996">
        <v>-0.355100214481353</v>
      </c>
      <c r="J996">
        <v>-0.913402318954467</v>
      </c>
      <c r="K996">
        <v>0.998115361</v>
      </c>
      <c r="L996">
        <v>-0.005689475</v>
      </c>
      <c r="M996">
        <v>0.001183417</v>
      </c>
      <c r="N996">
        <v>-0.06108956</v>
      </c>
      <c r="O996">
        <v>0.224688232</v>
      </c>
      <c r="P996">
        <v>0.195307076</v>
      </c>
      <c r="Q996">
        <v>-0.044057846</v>
      </c>
      <c r="R996">
        <v>25.50295258</v>
      </c>
      <c r="S996">
        <v>25.08673477</v>
      </c>
      <c r="T996">
        <v>-5.119168282</v>
      </c>
      <c r="U996">
        <v>-78.28821564</v>
      </c>
      <c r="V996">
        <v>16.28403091</v>
      </c>
      <c r="W996">
        <v>-840.6035156</v>
      </c>
      <c r="X996">
        <v>-1.152099609</v>
      </c>
      <c r="Y996">
        <v>-0.236083984</v>
      </c>
      <c r="Z996">
        <v>-1.149414063</v>
      </c>
      <c r="AA996">
        <v>0</v>
      </c>
      <c r="AB996" t="s">
        <v>26</v>
      </c>
    </row>
    <row r="997" spans="2:28">
      <c r="B997">
        <v>48331</v>
      </c>
      <c r="C997">
        <v>1763321717</v>
      </c>
      <c r="D997">
        <v>41.03391647</v>
      </c>
      <c r="E997">
        <v>27.48228645</v>
      </c>
      <c r="F997">
        <v>178.5251312</v>
      </c>
      <c r="G997">
        <v>-0.094954714179039</v>
      </c>
      <c r="H997">
        <v>0.218068212270736</v>
      </c>
      <c r="I997">
        <v>-0.343288600444793</v>
      </c>
      <c r="J997">
        <v>-0.908616125583648</v>
      </c>
      <c r="K997">
        <v>0.998078048</v>
      </c>
      <c r="L997">
        <v>-0.004880742</v>
      </c>
      <c r="M997">
        <v>0.000935018</v>
      </c>
      <c r="N997">
        <v>-0.061769649</v>
      </c>
      <c r="O997">
        <v>0.048722804</v>
      </c>
      <c r="P997">
        <v>0.090521455</v>
      </c>
      <c r="Q997">
        <v>-0.01477617</v>
      </c>
      <c r="R997">
        <v>5.169551849</v>
      </c>
      <c r="S997">
        <v>11.21916676</v>
      </c>
      <c r="T997">
        <v>-1.714293718</v>
      </c>
      <c r="U997">
        <v>-67.16072845</v>
      </c>
      <c r="V997">
        <v>12.86617947</v>
      </c>
      <c r="W997">
        <v>-849.972229</v>
      </c>
      <c r="X997">
        <v>-1.077148438</v>
      </c>
      <c r="Y997">
        <v>-0.257080078</v>
      </c>
      <c r="Z997">
        <v>-1.149169922</v>
      </c>
      <c r="AA997">
        <v>0</v>
      </c>
      <c r="AB997" t="s">
        <v>26</v>
      </c>
    </row>
    <row r="998" spans="2:28">
      <c r="B998">
        <v>48332</v>
      </c>
      <c r="C998">
        <v>1763330050</v>
      </c>
      <c r="D998">
        <v>37.34211349</v>
      </c>
      <c r="E998">
        <v>32.09635544</v>
      </c>
      <c r="F998">
        <v>172.4038086</v>
      </c>
      <c r="G998">
        <v>-0.148614391684532</v>
      </c>
      <c r="H998">
        <v>0.240941926836967</v>
      </c>
      <c r="I998">
        <v>-0.324331432580947</v>
      </c>
      <c r="J998">
        <v>-0.902590930461883</v>
      </c>
      <c r="K998">
        <v>0.998098135</v>
      </c>
      <c r="L998">
        <v>-0.005696219</v>
      </c>
      <c r="M998">
        <v>0.001780383</v>
      </c>
      <c r="N998">
        <v>-0.061355803</v>
      </c>
      <c r="O998">
        <v>0.057891071</v>
      </c>
      <c r="P998">
        <v>0.041055143</v>
      </c>
      <c r="Q998">
        <v>-0.075723052</v>
      </c>
      <c r="R998">
        <v>6.651099205</v>
      </c>
      <c r="S998">
        <v>5.399193764</v>
      </c>
      <c r="T998">
        <v>-9.04593277</v>
      </c>
      <c r="U998">
        <v>-78.3814621</v>
      </c>
      <c r="V998">
        <v>24.49853897</v>
      </c>
      <c r="W998">
        <v>-844.2718506</v>
      </c>
      <c r="X998">
        <v>-0.996582031</v>
      </c>
      <c r="Y998">
        <v>-0.266601563</v>
      </c>
      <c r="Z998">
        <v>-1.150634766</v>
      </c>
      <c r="AA998">
        <v>0</v>
      </c>
      <c r="AB998" t="s">
        <v>26</v>
      </c>
    </row>
    <row r="999" spans="2:28">
      <c r="B999">
        <v>48333</v>
      </c>
      <c r="C999">
        <v>1763338383</v>
      </c>
      <c r="D999">
        <v>33.34667969</v>
      </c>
      <c r="E999">
        <v>36.70333862</v>
      </c>
      <c r="F999">
        <v>165.7823029</v>
      </c>
      <c r="G999">
        <v>-0.202162578701972</v>
      </c>
      <c r="H999">
        <v>0.265591144561767</v>
      </c>
      <c r="I999">
        <v>-0.307555496692657</v>
      </c>
      <c r="J999">
        <v>-0.891067802906036</v>
      </c>
      <c r="K999">
        <v>0.998019755</v>
      </c>
      <c r="L999">
        <v>-0.005467343</v>
      </c>
      <c r="M999">
        <v>0.002121713</v>
      </c>
      <c r="N999">
        <v>-0.06262704</v>
      </c>
      <c r="O999">
        <v>-0.0152632</v>
      </c>
      <c r="P999">
        <v>0.100841343</v>
      </c>
      <c r="Q999">
        <v>-0.054057062</v>
      </c>
      <c r="R999">
        <v>-2.574647427</v>
      </c>
      <c r="S999">
        <v>12.00647545</v>
      </c>
      <c r="T999">
        <v>-6.425460815</v>
      </c>
      <c r="U999">
        <v>-75.23403931</v>
      </c>
      <c r="V999">
        <v>29.1960907</v>
      </c>
      <c r="W999">
        <v>-861.7869873</v>
      </c>
      <c r="X999">
        <v>-0.909667969</v>
      </c>
      <c r="Y999">
        <v>-0.266113281</v>
      </c>
      <c r="Z999">
        <v>-1.164794922</v>
      </c>
      <c r="AA999">
        <v>0</v>
      </c>
      <c r="AB999" t="s">
        <v>26</v>
      </c>
    </row>
    <row r="1000" spans="2:28">
      <c r="B1000">
        <v>48334</v>
      </c>
      <c r="C1000">
        <v>1763346716</v>
      </c>
      <c r="D1000">
        <v>27.91046524</v>
      </c>
      <c r="E1000">
        <v>40.5467453</v>
      </c>
      <c r="F1000">
        <v>158.1112061</v>
      </c>
      <c r="G1000">
        <v>-0.254881411790847</v>
      </c>
      <c r="H1000">
        <v>0.287206321954727</v>
      </c>
      <c r="I1000">
        <v>-0.285952717065811</v>
      </c>
      <c r="J1000">
        <v>-0.877940595149993</v>
      </c>
      <c r="K1000">
        <v>0.998054504</v>
      </c>
      <c r="L1000">
        <v>-0.005649521</v>
      </c>
      <c r="M1000">
        <v>0.002069699</v>
      </c>
      <c r="N1000">
        <v>-0.062056664</v>
      </c>
      <c r="O1000">
        <v>0.092252254</v>
      </c>
      <c r="P1000">
        <v>0.092406988</v>
      </c>
      <c r="Q1000">
        <v>-0.075801551</v>
      </c>
      <c r="R1000">
        <v>10.38558388</v>
      </c>
      <c r="S1000">
        <v>11.81413555</v>
      </c>
      <c r="T1000">
        <v>-9.010002136</v>
      </c>
      <c r="U1000">
        <v>-77.73999786</v>
      </c>
      <c r="V1000">
        <v>28.48000145</v>
      </c>
      <c r="W1000">
        <v>-853.9281616</v>
      </c>
      <c r="X1000">
        <v>-0.828613281</v>
      </c>
      <c r="Y1000">
        <v>-0.255859375</v>
      </c>
      <c r="Z1000">
        <v>-1.174804688</v>
      </c>
      <c r="AA1000">
        <v>0</v>
      </c>
      <c r="AB1000" t="s">
        <v>26</v>
      </c>
    </row>
    <row r="1001" spans="2:28">
      <c r="B1001">
        <v>48335</v>
      </c>
      <c r="C1001">
        <v>1763355049</v>
      </c>
      <c r="D1001">
        <v>22.11310387</v>
      </c>
      <c r="E1001">
        <v>44.09073639</v>
      </c>
      <c r="F1001">
        <v>149.8985596</v>
      </c>
      <c r="G1001">
        <v>-0.305733650922775</v>
      </c>
      <c r="H1001">
        <v>0.309578269720077</v>
      </c>
      <c r="I1001">
        <v>-0.267315834760665</v>
      </c>
      <c r="J1001">
        <v>-0.859785437583923</v>
      </c>
      <c r="K1001">
        <v>0.998078406</v>
      </c>
      <c r="L1001">
        <v>-0.004811951</v>
      </c>
      <c r="M1001">
        <v>0.001899363</v>
      </c>
      <c r="N1001">
        <v>-0.061747126</v>
      </c>
      <c r="O1001">
        <v>0.132241607</v>
      </c>
      <c r="P1001">
        <v>0.046117246</v>
      </c>
      <c r="Q1001">
        <v>-0.056137919</v>
      </c>
      <c r="R1001">
        <v>15.51957989</v>
      </c>
      <c r="S1001">
        <v>6.540385723</v>
      </c>
      <c r="T1001">
        <v>-6.678592205</v>
      </c>
      <c r="U1001">
        <v>-66.21414185</v>
      </c>
      <c r="V1001">
        <v>26.13591003</v>
      </c>
      <c r="W1001">
        <v>-849.6622925</v>
      </c>
      <c r="X1001">
        <v>-0.739501953</v>
      </c>
      <c r="Y1001">
        <v>-0.239013672</v>
      </c>
      <c r="Z1001">
        <v>-1.186279297</v>
      </c>
      <c r="AA1001">
        <v>0</v>
      </c>
      <c r="AB1001" t="s">
        <v>26</v>
      </c>
    </row>
    <row r="1002" spans="2:28">
      <c r="B1002">
        <v>48336</v>
      </c>
      <c r="C1002">
        <v>1763363382</v>
      </c>
      <c r="D1002">
        <v>14.86420918</v>
      </c>
      <c r="E1002">
        <v>46.46618652</v>
      </c>
      <c r="F1002">
        <v>140.4819489</v>
      </c>
      <c r="G1002">
        <v>-0.356061846017837</v>
      </c>
      <c r="H1002">
        <v>0.32794514298439</v>
      </c>
      <c r="I1002">
        <v>-0.244100630283355</v>
      </c>
      <c r="J1002">
        <v>-0.840290129184722</v>
      </c>
      <c r="K1002">
        <v>0.998102605</v>
      </c>
      <c r="L1002">
        <v>-0.004852743</v>
      </c>
      <c r="M1002">
        <v>0.00117952</v>
      </c>
      <c r="N1002">
        <v>-0.061369888</v>
      </c>
      <c r="O1002">
        <v>-0.02928853</v>
      </c>
      <c r="P1002">
        <v>0.027370989</v>
      </c>
      <c r="Q1002">
        <v>-0.025042295</v>
      </c>
      <c r="R1002">
        <v>-3.708807945</v>
      </c>
      <c r="S1002">
        <v>3.079328537</v>
      </c>
      <c r="T1002">
        <v>-2.993798018</v>
      </c>
      <c r="U1002">
        <v>-66.77492523</v>
      </c>
      <c r="V1002">
        <v>16.2304821</v>
      </c>
      <c r="W1002">
        <v>-844.4645386</v>
      </c>
      <c r="X1002">
        <v>-0.664550781</v>
      </c>
      <c r="Y1002">
        <v>-0.208740234</v>
      </c>
      <c r="Z1002">
        <v>-1.194335938</v>
      </c>
      <c r="AA1002">
        <v>0</v>
      </c>
      <c r="AB1002" t="s">
        <v>26</v>
      </c>
    </row>
    <row r="1003" spans="2:28">
      <c r="B1003">
        <v>48337</v>
      </c>
      <c r="C1003">
        <v>1763371715</v>
      </c>
      <c r="D1003">
        <v>7.091034412</v>
      </c>
      <c r="E1003">
        <v>48.42580414</v>
      </c>
      <c r="F1003">
        <v>130.3543243</v>
      </c>
      <c r="G1003">
        <v>-0.405168652534484</v>
      </c>
      <c r="H1003">
        <v>0.347846120595932</v>
      </c>
      <c r="I1003">
        <v>-0.223038136959075</v>
      </c>
      <c r="J1003">
        <v>-0.815534174442291</v>
      </c>
      <c r="K1003">
        <v>0.998014748</v>
      </c>
      <c r="L1003">
        <v>-0.004356368</v>
      </c>
      <c r="M1003">
        <v>0.001416154</v>
      </c>
      <c r="N1003">
        <v>-0.062814303</v>
      </c>
      <c r="O1003">
        <v>0.098079145</v>
      </c>
      <c r="P1003">
        <v>-0.022702634</v>
      </c>
      <c r="Q1003">
        <v>0.037098527</v>
      </c>
      <c r="R1003">
        <v>11.91980171</v>
      </c>
      <c r="S1003">
        <v>-2.000569105</v>
      </c>
      <c r="T1003">
        <v>4.457928658</v>
      </c>
      <c r="U1003">
        <v>-59.94645309</v>
      </c>
      <c r="V1003">
        <v>19.48719978</v>
      </c>
      <c r="W1003">
        <v>-864.3655396</v>
      </c>
      <c r="X1003">
        <v>-0.594970703</v>
      </c>
      <c r="Y1003">
        <v>-0.172851563</v>
      </c>
      <c r="Z1003">
        <v>-1.203613281</v>
      </c>
      <c r="AA1003">
        <v>0</v>
      </c>
      <c r="AB1003" t="s">
        <v>26</v>
      </c>
    </row>
    <row r="1004" spans="2:28">
      <c r="B1004">
        <v>48338</v>
      </c>
      <c r="C1004">
        <v>1763380048</v>
      </c>
      <c r="D1004">
        <v>-1.417266607</v>
      </c>
      <c r="E1004">
        <v>48.90290833</v>
      </c>
      <c r="F1004">
        <v>119.6388931</v>
      </c>
      <c r="G1004">
        <v>-0.453177779912948</v>
      </c>
      <c r="H1004">
        <v>0.363445550203323</v>
      </c>
      <c r="I1004">
        <v>-0.19834117591381</v>
      </c>
      <c r="J1004">
        <v>-0.789429247379303</v>
      </c>
      <c r="K1004">
        <v>0.998077452</v>
      </c>
      <c r="L1004">
        <v>-0.004008618</v>
      </c>
      <c r="M1004">
        <v>0.00099176</v>
      </c>
      <c r="N1004">
        <v>-0.061841372</v>
      </c>
      <c r="O1004">
        <v>0.094034612</v>
      </c>
      <c r="P1004">
        <v>-0.063169539</v>
      </c>
      <c r="Q1004">
        <v>0.044842362</v>
      </c>
      <c r="R1004">
        <v>11.73440552</v>
      </c>
      <c r="S1004">
        <v>-6.894337654</v>
      </c>
      <c r="T1004">
        <v>5.363147736</v>
      </c>
      <c r="U1004">
        <v>-55.16002274</v>
      </c>
      <c r="V1004">
        <v>13.64696884</v>
      </c>
      <c r="W1004">
        <v>-850.9593506</v>
      </c>
      <c r="X1004">
        <v>-0.519775391</v>
      </c>
      <c r="Y1004">
        <v>-0.122314453</v>
      </c>
      <c r="Z1004">
        <v>-1.221435547</v>
      </c>
      <c r="AA1004">
        <v>0</v>
      </c>
      <c r="AB1004" t="s">
        <v>26</v>
      </c>
    </row>
    <row r="1005" spans="2:28">
      <c r="B1005">
        <v>48339</v>
      </c>
      <c r="C1005">
        <v>1763388381</v>
      </c>
      <c r="D1005">
        <v>-9.763771057</v>
      </c>
      <c r="E1005">
        <v>48.77917099</v>
      </c>
      <c r="F1005">
        <v>109.0565109</v>
      </c>
      <c r="G1005">
        <v>-0.497977644205093</v>
      </c>
      <c r="H1005">
        <v>0.380055725574493</v>
      </c>
      <c r="I1005">
        <v>-0.175637423992156</v>
      </c>
      <c r="J1005">
        <v>-0.759425938129425</v>
      </c>
      <c r="K1005">
        <v>0.998094857</v>
      </c>
      <c r="L1005">
        <v>-0.003863894</v>
      </c>
      <c r="M1005">
        <v>0.000891661</v>
      </c>
      <c r="N1005">
        <v>-0.061570358</v>
      </c>
      <c r="O1005">
        <v>0.062153757</v>
      </c>
      <c r="P1005">
        <v>-0.018173695</v>
      </c>
      <c r="Q1005">
        <v>0.017178535</v>
      </c>
      <c r="R1005">
        <v>7.582000256</v>
      </c>
      <c r="S1005">
        <v>-1.726648092</v>
      </c>
      <c r="T1005">
        <v>2.060350895</v>
      </c>
      <c r="U1005">
        <v>-53.16825867</v>
      </c>
      <c r="V1005">
        <v>12.26950645</v>
      </c>
      <c r="W1005">
        <v>-847.2251587</v>
      </c>
      <c r="X1005">
        <v>-0.460693359</v>
      </c>
      <c r="Y1005">
        <v>-0.08203125</v>
      </c>
      <c r="Z1005">
        <v>-1.246337891</v>
      </c>
      <c r="AA1005">
        <v>0</v>
      </c>
      <c r="AB1005" t="s">
        <v>26</v>
      </c>
    </row>
    <row r="1006" spans="2:28">
      <c r="B1006">
        <v>48340</v>
      </c>
      <c r="C1006">
        <v>1763396714</v>
      </c>
      <c r="D1006">
        <v>-17.91036797</v>
      </c>
      <c r="E1006">
        <v>47.17824173</v>
      </c>
      <c r="F1006">
        <v>98.745224</v>
      </c>
      <c r="G1006">
        <v>-0.542176187038421</v>
      </c>
      <c r="H1006">
        <v>0.3929024040699</v>
      </c>
      <c r="I1006">
        <v>-0.149123132228851</v>
      </c>
      <c r="J1006">
        <v>-0.727623105049133</v>
      </c>
      <c r="K1006">
        <v>0.99808073</v>
      </c>
      <c r="L1006">
        <v>-0.00421849</v>
      </c>
      <c r="M1006">
        <v>0.000780296</v>
      </c>
      <c r="N1006">
        <v>-0.061777331</v>
      </c>
      <c r="O1006">
        <v>0.12891829</v>
      </c>
      <c r="P1006">
        <v>-0.103125274</v>
      </c>
      <c r="Q1006">
        <v>0.013144255</v>
      </c>
      <c r="R1006">
        <v>16.21503639</v>
      </c>
      <c r="S1006">
        <v>-11.41003036</v>
      </c>
      <c r="T1006">
        <v>1.538749099</v>
      </c>
      <c r="U1006">
        <v>-58.04785919</v>
      </c>
      <c r="V1006">
        <v>10.73713303</v>
      </c>
      <c r="W1006">
        <v>-850.0771484</v>
      </c>
      <c r="X1006">
        <v>-0.388427734</v>
      </c>
      <c r="Y1006">
        <v>-0.036621094</v>
      </c>
      <c r="Z1006">
        <v>-1.290527344</v>
      </c>
      <c r="AA1006">
        <v>0</v>
      </c>
      <c r="AB1006" t="s">
        <v>26</v>
      </c>
    </row>
    <row r="1007" spans="2:28">
      <c r="B1007">
        <v>48341</v>
      </c>
      <c r="C1007">
        <v>1763405047</v>
      </c>
      <c r="D1007">
        <v>-25.36926651</v>
      </c>
      <c r="E1007">
        <v>45.01049805</v>
      </c>
      <c r="F1007">
        <v>89.15277863</v>
      </c>
      <c r="G1007">
        <v>-0.583016157150268</v>
      </c>
      <c r="H1007">
        <v>0.406594365835189</v>
      </c>
      <c r="I1007">
        <v>-0.12361617386341</v>
      </c>
      <c r="J1007">
        <v>-0.692454040050506</v>
      </c>
      <c r="K1007">
        <v>0.998077452</v>
      </c>
      <c r="L1007">
        <v>-0.004438848</v>
      </c>
      <c r="M1007">
        <v>0.000259619</v>
      </c>
      <c r="N1007">
        <v>-0.061819151</v>
      </c>
      <c r="O1007">
        <v>0.147189617</v>
      </c>
      <c r="P1007">
        <v>-0.086165905</v>
      </c>
      <c r="Q1007" s="15">
        <v>-8.88109e-6</v>
      </c>
      <c r="R1007">
        <v>18.28056526</v>
      </c>
      <c r="S1007">
        <v>-9.234424591</v>
      </c>
      <c r="T1007">
        <v>-0.040732048</v>
      </c>
      <c r="U1007">
        <v>-61.08014297</v>
      </c>
      <c r="V1007">
        <v>3.57245326</v>
      </c>
      <c r="W1007">
        <v>-850.6536865</v>
      </c>
      <c r="X1007">
        <v>-0.330322266</v>
      </c>
      <c r="Y1007">
        <v>0.053710938</v>
      </c>
      <c r="Z1007">
        <v>-1.293945313</v>
      </c>
      <c r="AA1007">
        <v>0</v>
      </c>
      <c r="AB1007" t="s">
        <v>26</v>
      </c>
    </row>
    <row r="1008" spans="2:28">
      <c r="B1008">
        <v>48342</v>
      </c>
      <c r="C1008">
        <v>1763413380</v>
      </c>
      <c r="D1008">
        <v>-31.67722893</v>
      </c>
      <c r="E1008">
        <v>41.57678986</v>
      </c>
      <c r="F1008">
        <v>80.64659882</v>
      </c>
      <c r="G1008">
        <v>-0.623027205467224</v>
      </c>
      <c r="H1008">
        <v>0.415483355522155</v>
      </c>
      <c r="I1008">
        <v>-0.0952032357454299</v>
      </c>
      <c r="J1008">
        <v>-0.655856311321258</v>
      </c>
      <c r="K1008">
        <v>0.99808383</v>
      </c>
      <c r="L1008">
        <v>-0.004133879</v>
      </c>
      <c r="M1008">
        <v>-0.000571881</v>
      </c>
      <c r="N1008">
        <v>-0.061735522</v>
      </c>
      <c r="O1008">
        <v>0.073752642</v>
      </c>
      <c r="P1008">
        <v>-0.120237291</v>
      </c>
      <c r="Q1008">
        <v>-0.045918286</v>
      </c>
      <c r="R1008">
        <v>9.727125168</v>
      </c>
      <c r="S1008">
        <v>-13.84112644</v>
      </c>
      <c r="T1008">
        <v>-5.574549198</v>
      </c>
      <c r="U1008">
        <v>-56.88352585</v>
      </c>
      <c r="V1008">
        <v>-7.86927557</v>
      </c>
      <c r="W1008">
        <v>-849.5009766</v>
      </c>
      <c r="X1008">
        <v>-0.311767578</v>
      </c>
      <c r="Y1008">
        <v>0.147216797</v>
      </c>
      <c r="Z1008">
        <v>-1.272216797</v>
      </c>
      <c r="AA1008">
        <v>0</v>
      </c>
      <c r="AB1008" t="s">
        <v>26</v>
      </c>
    </row>
    <row r="1009" spans="2:28">
      <c r="B1009">
        <v>48343</v>
      </c>
      <c r="C1009">
        <v>1763421713</v>
      </c>
      <c r="D1009">
        <v>-37.14358902</v>
      </c>
      <c r="E1009">
        <v>37.75172806</v>
      </c>
      <c r="F1009">
        <v>73.01750183</v>
      </c>
      <c r="G1009">
        <v>-0.659633696079254</v>
      </c>
      <c r="H1009">
        <v>0.42467987537384</v>
      </c>
      <c r="I1009">
        <v>-0.0671961829066276</v>
      </c>
      <c r="J1009">
        <v>-0.616454124450683</v>
      </c>
      <c r="K1009">
        <v>0.998074651</v>
      </c>
      <c r="L1009">
        <v>-0.003988306</v>
      </c>
      <c r="M1009">
        <v>-0.001489186</v>
      </c>
      <c r="N1009">
        <v>-0.061877478</v>
      </c>
      <c r="O1009">
        <v>0.094462395</v>
      </c>
      <c r="P1009">
        <v>-0.140611231</v>
      </c>
      <c r="Q1009">
        <v>-0.070155919</v>
      </c>
      <c r="R1009">
        <v>12.35296059</v>
      </c>
      <c r="S1009">
        <v>-16.11711121</v>
      </c>
      <c r="T1009">
        <v>-8.502815247</v>
      </c>
      <c r="U1009">
        <v>-54.88056946</v>
      </c>
      <c r="V1009">
        <v>-20.4917469</v>
      </c>
      <c r="W1009">
        <v>-851.4570313</v>
      </c>
      <c r="X1009">
        <v>-0.293945313</v>
      </c>
      <c r="Y1009">
        <v>0.227783203</v>
      </c>
      <c r="Z1009">
        <v>-1.278808594</v>
      </c>
      <c r="AA1009">
        <v>0</v>
      </c>
      <c r="AB1009" t="s">
        <v>26</v>
      </c>
    </row>
    <row r="1010" spans="2:28">
      <c r="B1010">
        <v>48344</v>
      </c>
      <c r="C1010">
        <v>1763430046</v>
      </c>
      <c r="D1010">
        <v>-41.38516998</v>
      </c>
      <c r="E1010">
        <v>33.07752228</v>
      </c>
      <c r="F1010">
        <v>66.46578217</v>
      </c>
      <c r="G1010">
        <v>-0.694990515708923</v>
      </c>
      <c r="H1010">
        <v>0.429278820753097</v>
      </c>
      <c r="I1010">
        <v>-0.0371050164103508</v>
      </c>
      <c r="J1010">
        <v>-0.575614213943481</v>
      </c>
      <c r="K1010">
        <v>0.998074651</v>
      </c>
      <c r="L1010">
        <v>-0.003893069</v>
      </c>
      <c r="M1010">
        <v>-0.002142246</v>
      </c>
      <c r="N1010">
        <v>-0.061864726</v>
      </c>
      <c r="O1010">
        <v>0.170526266</v>
      </c>
      <c r="P1010">
        <v>-0.058899879</v>
      </c>
      <c r="Q1010">
        <v>-0.055472314</v>
      </c>
      <c r="R1010">
        <v>20.86052322</v>
      </c>
      <c r="S1010">
        <v>-5.766700268</v>
      </c>
      <c r="T1010">
        <v>-6.726969242</v>
      </c>
      <c r="U1010">
        <v>-53.57007217</v>
      </c>
      <c r="V1010">
        <v>-29.47809601</v>
      </c>
      <c r="W1010">
        <v>-851.2815552</v>
      </c>
      <c r="X1010">
        <v>-0.26953125</v>
      </c>
      <c r="Y1010">
        <v>0.304443359</v>
      </c>
      <c r="Z1010">
        <v>-1.277832031</v>
      </c>
      <c r="AA1010">
        <v>0</v>
      </c>
      <c r="AB1010" t="s">
        <v>26</v>
      </c>
    </row>
    <row r="1011" spans="2:28">
      <c r="B1011">
        <v>48345</v>
      </c>
      <c r="C1011">
        <v>1763438379</v>
      </c>
      <c r="D1011">
        <v>-45.02441788</v>
      </c>
      <c r="E1011">
        <v>28.29410553</v>
      </c>
      <c r="F1011">
        <v>60.52469635</v>
      </c>
      <c r="G1011">
        <v>-0.726549208164215</v>
      </c>
      <c r="H1011">
        <v>0.43446198105812</v>
      </c>
      <c r="I1011">
        <v>-0.00791352894157171</v>
      </c>
      <c r="J1011">
        <v>-0.532265782356262</v>
      </c>
      <c r="K1011">
        <v>0.998096406</v>
      </c>
      <c r="L1011">
        <v>-0.003317013</v>
      </c>
      <c r="M1011">
        <v>-0.002213856</v>
      </c>
      <c r="N1011">
        <v>-0.061543804</v>
      </c>
      <c r="O1011">
        <v>0.177030563</v>
      </c>
      <c r="P1011">
        <v>-0.106777191</v>
      </c>
      <c r="Q1011">
        <v>-0.076939642</v>
      </c>
      <c r="R1011">
        <v>21.98561478</v>
      </c>
      <c r="S1011">
        <v>-11.45894623</v>
      </c>
      <c r="T1011">
        <v>-9.321805</v>
      </c>
      <c r="U1011">
        <v>-45.64299011</v>
      </c>
      <c r="V1011">
        <v>-30.46325493</v>
      </c>
      <c r="W1011">
        <v>-846.8592529</v>
      </c>
      <c r="X1011">
        <v>-0.257568359</v>
      </c>
      <c r="Y1011">
        <v>0.389404297</v>
      </c>
      <c r="Z1011">
        <v>-1.287353516</v>
      </c>
      <c r="AA1011">
        <v>0</v>
      </c>
      <c r="AB1011" t="s">
        <v>26</v>
      </c>
    </row>
    <row r="1012" spans="2:28">
      <c r="B1012">
        <v>48346</v>
      </c>
      <c r="C1012">
        <v>1763446712</v>
      </c>
      <c r="D1012">
        <v>-47.68148041</v>
      </c>
      <c r="E1012">
        <v>22.92425919</v>
      </c>
      <c r="F1012">
        <v>55.26656342</v>
      </c>
      <c r="G1012">
        <v>-0.756924450397491</v>
      </c>
      <c r="H1012">
        <v>0.435253530740737</v>
      </c>
      <c r="I1012">
        <v>0.0227009207010269</v>
      </c>
      <c r="J1012">
        <v>-0.486934274435043</v>
      </c>
      <c r="K1012">
        <v>0.998039186</v>
      </c>
      <c r="L1012">
        <v>-0.003383681</v>
      </c>
      <c r="M1012">
        <v>-0.002463335</v>
      </c>
      <c r="N1012">
        <v>-0.062451657</v>
      </c>
      <c r="O1012">
        <v>0.221489251</v>
      </c>
      <c r="P1012">
        <v>-0.172073007</v>
      </c>
      <c r="Q1012">
        <v>-0.065748692</v>
      </c>
      <c r="R1012">
        <v>27.81549072</v>
      </c>
      <c r="S1012">
        <v>-18.93520164</v>
      </c>
      <c r="T1012">
        <v>-8.024733543</v>
      </c>
      <c r="U1012">
        <v>-46.56126022</v>
      </c>
      <c r="V1012">
        <v>-33.89680862</v>
      </c>
      <c r="W1012">
        <v>-859.368103</v>
      </c>
      <c r="X1012">
        <v>-0.264892578</v>
      </c>
      <c r="Y1012">
        <v>0.472412109</v>
      </c>
      <c r="Z1012">
        <v>-1.312988281</v>
      </c>
      <c r="AA1012">
        <v>0</v>
      </c>
      <c r="AB1012" t="s">
        <v>26</v>
      </c>
    </row>
    <row r="1013" spans="2:28">
      <c r="B1013">
        <v>48347</v>
      </c>
      <c r="C1013">
        <v>1763455045</v>
      </c>
      <c r="D1013">
        <v>-49.99154663</v>
      </c>
      <c r="E1013">
        <v>17.52725029</v>
      </c>
      <c r="F1013">
        <v>50.37640762</v>
      </c>
      <c r="G1013">
        <v>-0.783185005187988</v>
      </c>
      <c r="H1013">
        <v>0.43667846918106</v>
      </c>
      <c r="I1013">
        <v>0.0527773797512054</v>
      </c>
      <c r="J1013">
        <v>-0.439486116170883</v>
      </c>
      <c r="K1013">
        <v>0.998068929</v>
      </c>
      <c r="L1013">
        <v>-0.002914416</v>
      </c>
      <c r="M1013">
        <v>-0.002276354</v>
      </c>
      <c r="N1013">
        <v>-0.062006172</v>
      </c>
      <c r="O1013">
        <v>0.117735684</v>
      </c>
      <c r="P1013">
        <v>-0.200074673</v>
      </c>
      <c r="Q1013">
        <v>-0.018496692</v>
      </c>
      <c r="R1013">
        <v>15.5951643</v>
      </c>
      <c r="S1013">
        <v>-23.09598541</v>
      </c>
      <c r="T1013">
        <v>-2.322163582</v>
      </c>
      <c r="U1013">
        <v>-40.10351181</v>
      </c>
      <c r="V1013">
        <v>-31.32352448</v>
      </c>
      <c r="W1013">
        <v>-853.2294312</v>
      </c>
      <c r="X1013">
        <v>-0.280517578</v>
      </c>
      <c r="Y1013">
        <v>0.554443359</v>
      </c>
      <c r="Z1013">
        <v>-1.333740234</v>
      </c>
      <c r="AA1013">
        <v>0</v>
      </c>
      <c r="AB1013" t="s">
        <v>26</v>
      </c>
    </row>
    <row r="1014" spans="2:28">
      <c r="B1014">
        <v>48348</v>
      </c>
      <c r="C1014">
        <v>1763463378</v>
      </c>
      <c r="D1014">
        <v>-51.42266464</v>
      </c>
      <c r="E1014">
        <v>11.98973942</v>
      </c>
      <c r="F1014">
        <v>45.99567413</v>
      </c>
      <c r="G1014">
        <v>-0.80714213848114</v>
      </c>
      <c r="H1014">
        <v>0.433935970067977</v>
      </c>
      <c r="I1014">
        <v>0.0819518193602562</v>
      </c>
      <c r="J1014">
        <v>-0.391797482967376</v>
      </c>
      <c r="K1014">
        <v>0.998143673</v>
      </c>
      <c r="L1014">
        <v>-0.002798435</v>
      </c>
      <c r="M1014">
        <v>-0.002061562</v>
      </c>
      <c r="N1014">
        <v>-0.060803797</v>
      </c>
      <c r="O1014">
        <v>0.084408522</v>
      </c>
      <c r="P1014">
        <v>-0.193284929</v>
      </c>
      <c r="Q1014">
        <v>-0.006652176</v>
      </c>
      <c r="R1014">
        <v>11.52639294</v>
      </c>
      <c r="S1014">
        <v>-22.54792404</v>
      </c>
      <c r="T1014">
        <v>-0.884530306</v>
      </c>
      <c r="U1014">
        <v>-38.50661469</v>
      </c>
      <c r="V1014">
        <v>-28.36719704</v>
      </c>
      <c r="W1014">
        <v>-836.6634521</v>
      </c>
      <c r="X1014">
        <v>-0.295898438</v>
      </c>
      <c r="Y1014">
        <v>0.632324219</v>
      </c>
      <c r="Z1014">
        <v>-1.346435547</v>
      </c>
      <c r="AA1014">
        <v>0</v>
      </c>
      <c r="AB1014" t="s">
        <v>26</v>
      </c>
    </row>
    <row r="1015" spans="2:28">
      <c r="B1015">
        <v>48349</v>
      </c>
      <c r="C1015">
        <v>1763471711</v>
      </c>
      <c r="D1015">
        <v>-52.69644165</v>
      </c>
      <c r="E1015">
        <v>6.361226559</v>
      </c>
      <c r="F1015">
        <v>41.71496964</v>
      </c>
      <c r="G1015">
        <v>-0.827332496643066</v>
      </c>
      <c r="H1015">
        <v>0.431804776191711</v>
      </c>
      <c r="I1015">
        <v>0.111316919326782</v>
      </c>
      <c r="J1015">
        <v>-0.341576337814331</v>
      </c>
      <c r="K1015">
        <v>0.998124242</v>
      </c>
      <c r="L1015">
        <v>-0.002317623</v>
      </c>
      <c r="M1015">
        <v>-0.001578732</v>
      </c>
      <c r="N1015">
        <v>-0.06115659</v>
      </c>
      <c r="O1015">
        <v>0.300183713</v>
      </c>
      <c r="P1015">
        <v>-0.086640239</v>
      </c>
      <c r="Q1015">
        <v>-0.008948326</v>
      </c>
      <c r="R1015">
        <v>36.61297226</v>
      </c>
      <c r="S1015">
        <v>-8.177288055</v>
      </c>
      <c r="T1015">
        <v>-1.153488874</v>
      </c>
      <c r="U1015">
        <v>-31.89082336</v>
      </c>
      <c r="V1015">
        <v>-21.72358131</v>
      </c>
      <c r="W1015">
        <v>-841.5233765</v>
      </c>
      <c r="X1015">
        <v>-0.315185547</v>
      </c>
      <c r="Y1015">
        <v>0.697509766</v>
      </c>
      <c r="Z1015">
        <v>-1.356445313</v>
      </c>
      <c r="AA1015">
        <v>0</v>
      </c>
      <c r="AB1015" t="s">
        <v>26</v>
      </c>
    </row>
    <row r="1016" spans="2:28">
      <c r="B1016">
        <v>48350</v>
      </c>
      <c r="C1016">
        <v>1763480044</v>
      </c>
      <c r="D1016">
        <v>-53.14635468</v>
      </c>
      <c r="E1016">
        <v>0.63015914</v>
      </c>
      <c r="F1016">
        <v>37.56384659</v>
      </c>
      <c r="G1016">
        <v>-0.845934867858886</v>
      </c>
      <c r="H1016">
        <v>0.42509713768959</v>
      </c>
      <c r="I1016">
        <v>0.139370396733284</v>
      </c>
      <c r="J1016">
        <v>-0.29028034210205</v>
      </c>
      <c r="K1016">
        <v>0.998092532</v>
      </c>
      <c r="L1016">
        <v>-0.001779603</v>
      </c>
      <c r="M1016">
        <v>-0.001376351</v>
      </c>
      <c r="N1016">
        <v>-0.061694734</v>
      </c>
      <c r="O1016">
        <v>0.277779996</v>
      </c>
      <c r="P1016">
        <v>-0.138969541</v>
      </c>
      <c r="Q1016">
        <v>0.003915906</v>
      </c>
      <c r="R1016">
        <v>34.32273865</v>
      </c>
      <c r="S1016">
        <v>-14.59870052</v>
      </c>
      <c r="T1016">
        <v>0.395068645</v>
      </c>
      <c r="U1016">
        <v>-24.48784637</v>
      </c>
      <c r="V1016">
        <v>-18.93898773</v>
      </c>
      <c r="W1016">
        <v>-848.9372559</v>
      </c>
      <c r="X1016">
        <v>-0.348144531</v>
      </c>
      <c r="Y1016">
        <v>0.761230469</v>
      </c>
      <c r="Z1016">
        <v>-1.365234375</v>
      </c>
      <c r="AA1016">
        <v>0</v>
      </c>
      <c r="AB1016" t="s">
        <v>26</v>
      </c>
    </row>
    <row r="1017" spans="2:28">
      <c r="B1017">
        <v>48351</v>
      </c>
      <c r="C1017">
        <v>1763488377</v>
      </c>
      <c r="D1017">
        <v>-53.40910721</v>
      </c>
      <c r="E1017">
        <v>-5.256669521</v>
      </c>
      <c r="F1017">
        <v>33.47761536</v>
      </c>
      <c r="G1017">
        <v>-0.860518276691436</v>
      </c>
      <c r="H1017">
        <v>0.418097347021102</v>
      </c>
      <c r="I1017">
        <v>0.16852231323719</v>
      </c>
      <c r="J1017">
        <v>-0.237283915281295</v>
      </c>
      <c r="K1017">
        <v>0.998086572</v>
      </c>
      <c r="L1017">
        <v>-0.000910044</v>
      </c>
      <c r="M1017">
        <v>-0.001593465</v>
      </c>
      <c r="N1017">
        <v>-0.061805017</v>
      </c>
      <c r="O1017">
        <v>0.306378245</v>
      </c>
      <c r="P1017">
        <v>-0.252530038</v>
      </c>
      <c r="Q1017">
        <v>-0.000926316</v>
      </c>
      <c r="R1017">
        <v>38.59393311</v>
      </c>
      <c r="S1017">
        <v>-27.99222374</v>
      </c>
      <c r="T1017">
        <v>-0.197688445</v>
      </c>
      <c r="U1017">
        <v>-12.52248859</v>
      </c>
      <c r="V1017">
        <v>-21.92657852</v>
      </c>
      <c r="W1017">
        <v>-850.4564819</v>
      </c>
      <c r="X1017">
        <v>-0.384277344</v>
      </c>
      <c r="Y1017">
        <v>0.821044922</v>
      </c>
      <c r="Z1017">
        <v>-1.367675781</v>
      </c>
      <c r="AA1017">
        <v>0</v>
      </c>
      <c r="AB1017" t="s">
        <v>26</v>
      </c>
    </row>
    <row r="1018" spans="2:28">
      <c r="B1018">
        <v>48352</v>
      </c>
      <c r="C1018">
        <v>1763496710</v>
      </c>
      <c r="D1018">
        <v>-52.92538834</v>
      </c>
      <c r="E1018">
        <v>-10.97640419</v>
      </c>
      <c r="F1018">
        <v>29.41927719</v>
      </c>
      <c r="G1018">
        <v>-0.872736454010009</v>
      </c>
      <c r="H1018">
        <v>0.407293826341629</v>
      </c>
      <c r="I1018">
        <v>0.19544605910778</v>
      </c>
      <c r="J1018">
        <v>-0.185052037239074</v>
      </c>
      <c r="K1018">
        <v>0.998137712</v>
      </c>
      <c r="L1018">
        <v>-0.000854952</v>
      </c>
      <c r="M1018">
        <v>-0.001931032</v>
      </c>
      <c r="N1018">
        <v>-0.060964406</v>
      </c>
      <c r="O1018">
        <v>0.115895271</v>
      </c>
      <c r="P1018">
        <v>-0.015331984</v>
      </c>
      <c r="Q1018">
        <v>-0.011777341</v>
      </c>
      <c r="R1018">
        <v>14.0001936</v>
      </c>
      <c r="S1018">
        <v>-0.988048255</v>
      </c>
      <c r="T1018">
        <v>-1.441612959</v>
      </c>
      <c r="U1018">
        <v>-11.76421165</v>
      </c>
      <c r="V1018">
        <v>-26.57115555</v>
      </c>
      <c r="W1018">
        <v>-838.8751221</v>
      </c>
      <c r="X1018">
        <v>-0.426757813</v>
      </c>
      <c r="Y1018">
        <v>0.866210938</v>
      </c>
      <c r="Z1018">
        <v>-1.372802734</v>
      </c>
      <c r="AA1018">
        <v>0</v>
      </c>
      <c r="AB1018" t="s">
        <v>26</v>
      </c>
    </row>
    <row r="1019" spans="2:28">
      <c r="B1019">
        <v>48353</v>
      </c>
      <c r="C1019">
        <v>1763505043</v>
      </c>
      <c r="D1019">
        <v>-52.22332001</v>
      </c>
      <c r="E1019">
        <v>-16.7749958</v>
      </c>
      <c r="F1019">
        <v>25.18211365</v>
      </c>
      <c r="G1019">
        <v>-0.880965173244476</v>
      </c>
      <c r="H1019">
        <v>0.396390974521636</v>
      </c>
      <c r="I1019">
        <v>0.222746148705482</v>
      </c>
      <c r="J1019">
        <v>-0.130993440747261</v>
      </c>
      <c r="K1019">
        <v>0.998150408</v>
      </c>
      <c r="L1019">
        <v>-0.000170823</v>
      </c>
      <c r="M1019">
        <v>-0.000578664</v>
      </c>
      <c r="N1019">
        <v>-0.060789805</v>
      </c>
      <c r="O1019">
        <v>0.321445882</v>
      </c>
      <c r="P1019">
        <v>-0.200053692</v>
      </c>
      <c r="Q1019">
        <v>-0.004021168</v>
      </c>
      <c r="R1019">
        <v>39.98747253</v>
      </c>
      <c r="S1019">
        <v>-21.63129425</v>
      </c>
      <c r="T1019">
        <v>-0.50914675</v>
      </c>
      <c r="U1019">
        <v>-2.350530863</v>
      </c>
      <c r="V1019">
        <v>-7.962432384</v>
      </c>
      <c r="W1019">
        <v>-836.4689941</v>
      </c>
      <c r="X1019">
        <v>-0.478515625</v>
      </c>
      <c r="Y1019">
        <v>0.907714844</v>
      </c>
      <c r="Z1019">
        <v>-1.373779297</v>
      </c>
      <c r="AA1019">
        <v>0</v>
      </c>
      <c r="AB1019" t="s">
        <v>26</v>
      </c>
    </row>
    <row r="1020" spans="2:28">
      <c r="B1020">
        <v>48354</v>
      </c>
      <c r="C1020">
        <v>1763513376</v>
      </c>
      <c r="D1020">
        <v>-50.74117661</v>
      </c>
      <c r="E1020">
        <v>-22.30887413</v>
      </c>
      <c r="F1020">
        <v>20.64563942</v>
      </c>
      <c r="G1020">
        <v>-0.886991202831268</v>
      </c>
      <c r="H1020">
        <v>0.382250815629959</v>
      </c>
      <c r="I1020">
        <v>0.247296422719955</v>
      </c>
      <c r="J1020">
        <v>-0.0773053467273712</v>
      </c>
      <c r="K1020">
        <v>0.99813664</v>
      </c>
      <c r="L1020">
        <v>-0.000398241</v>
      </c>
      <c r="M1020">
        <v>-0.000952629</v>
      </c>
      <c r="N1020">
        <v>-0.061009236</v>
      </c>
      <c r="O1020">
        <v>0.372264028</v>
      </c>
      <c r="P1020">
        <v>-0.154107511</v>
      </c>
      <c r="Q1020">
        <v>0.006056011</v>
      </c>
      <c r="R1020">
        <v>45.74761963</v>
      </c>
      <c r="S1020">
        <v>-15.74375629</v>
      </c>
      <c r="T1020">
        <v>0.676800728</v>
      </c>
      <c r="U1020">
        <v>-5.479830265</v>
      </c>
      <c r="V1020">
        <v>-13.10826206</v>
      </c>
      <c r="W1020">
        <v>-839.4922485</v>
      </c>
      <c r="X1020">
        <v>-0.521484375</v>
      </c>
      <c r="Y1020">
        <v>0.942382813</v>
      </c>
      <c r="Z1020">
        <v>-1.384765625</v>
      </c>
      <c r="AA1020">
        <v>0</v>
      </c>
      <c r="AB1020" t="s">
        <v>26</v>
      </c>
    </row>
    <row r="1021" spans="2:28">
      <c r="B1021">
        <v>48355</v>
      </c>
      <c r="C1021">
        <v>1763521709</v>
      </c>
      <c r="D1021">
        <v>-48.96553421</v>
      </c>
      <c r="E1021">
        <v>-28.09923935</v>
      </c>
      <c r="F1021">
        <v>15.85818863</v>
      </c>
      <c r="G1021">
        <v>-0.888299405574798</v>
      </c>
      <c r="H1021">
        <v>0.367702066898345</v>
      </c>
      <c r="I1021">
        <v>0.274280130863189</v>
      </c>
      <c r="J1021">
        <v>-0.0221450980752706</v>
      </c>
      <c r="K1021">
        <v>0.998107791</v>
      </c>
      <c r="L1021">
        <v>-0.00027662</v>
      </c>
      <c r="M1021">
        <v>-0.00117911</v>
      </c>
      <c r="N1021">
        <v>-0.061476294</v>
      </c>
      <c r="O1021">
        <v>0.261660933</v>
      </c>
      <c r="P1021">
        <v>-0.086840034</v>
      </c>
      <c r="Q1021">
        <v>-0.018083394</v>
      </c>
      <c r="R1021">
        <v>31.99941826</v>
      </c>
      <c r="S1021">
        <v>-8.475920677</v>
      </c>
      <c r="T1021">
        <v>-2.21009922</v>
      </c>
      <c r="U1021">
        <v>-3.806345463</v>
      </c>
      <c r="V1021">
        <v>-16.22481155</v>
      </c>
      <c r="W1021">
        <v>-845.927124</v>
      </c>
      <c r="X1021">
        <v>-0.58203125</v>
      </c>
      <c r="Y1021">
        <v>0.978027344</v>
      </c>
      <c r="Z1021">
        <v>-1.396972656</v>
      </c>
      <c r="AA1021">
        <v>0</v>
      </c>
      <c r="AB1021" t="s">
        <v>26</v>
      </c>
    </row>
    <row r="1022" spans="2:28">
      <c r="B1022">
        <v>48356</v>
      </c>
      <c r="C1022">
        <v>1763530042</v>
      </c>
      <c r="D1022">
        <v>-46.18175888</v>
      </c>
      <c r="E1022">
        <v>-33.31782532</v>
      </c>
      <c r="F1022">
        <v>10.38176441</v>
      </c>
      <c r="G1022">
        <v>-0.887832939624786</v>
      </c>
      <c r="H1022">
        <v>0.350330621004104</v>
      </c>
      <c r="I1022">
        <v>0.296618670225143</v>
      </c>
      <c r="J1022">
        <v>0.0322369821369648</v>
      </c>
      <c r="K1022">
        <v>0.998118222</v>
      </c>
      <c r="L1022">
        <v>-0.000220297</v>
      </c>
      <c r="M1022">
        <v>-0.000455754</v>
      </c>
      <c r="N1022">
        <v>-0.061317198</v>
      </c>
      <c r="O1022">
        <v>0.335322857</v>
      </c>
      <c r="P1022">
        <v>-0.166590631</v>
      </c>
      <c r="Q1022">
        <v>0.04478097</v>
      </c>
      <c r="R1022">
        <v>41.41891861</v>
      </c>
      <c r="S1022">
        <v>-17.4987545</v>
      </c>
      <c r="T1022">
        <v>5.351168156</v>
      </c>
      <c r="U1022">
        <v>-3.031322956</v>
      </c>
      <c r="V1022">
        <v>-6.271250725</v>
      </c>
      <c r="W1022">
        <v>-843.7350464</v>
      </c>
      <c r="X1022">
        <v>-0.665039063</v>
      </c>
      <c r="Y1022">
        <v>0.987548828</v>
      </c>
      <c r="Z1022">
        <v>-1.380371094</v>
      </c>
      <c r="AA1022">
        <v>0</v>
      </c>
      <c r="AB1022" t="s">
        <v>26</v>
      </c>
    </row>
    <row r="1023" spans="2:28">
      <c r="B1023">
        <v>48357</v>
      </c>
      <c r="C1023">
        <v>1763538375</v>
      </c>
      <c r="D1023">
        <v>-42.91886902</v>
      </c>
      <c r="E1023">
        <v>-38.62496185</v>
      </c>
      <c r="F1023">
        <v>4.387366772</v>
      </c>
      <c r="G1023">
        <v>-0.882294416427612</v>
      </c>
      <c r="H1023">
        <v>0.333221733570098</v>
      </c>
      <c r="I1023">
        <v>0.320783346891403</v>
      </c>
      <c r="J1023">
        <v>0.0872832238674163</v>
      </c>
      <c r="K1023">
        <v>0.998155117</v>
      </c>
      <c r="L1023">
        <v>-0.000979265</v>
      </c>
      <c r="M1023" s="15">
        <v>-2.45627e-5</v>
      </c>
      <c r="N1023">
        <v>-0.060707901</v>
      </c>
      <c r="O1023">
        <v>0.319150388</v>
      </c>
      <c r="P1023">
        <v>-0.220716059</v>
      </c>
      <c r="Q1023">
        <v>0.033755064</v>
      </c>
      <c r="R1023">
        <v>39.86159515</v>
      </c>
      <c r="S1023">
        <v>-24.13184738</v>
      </c>
      <c r="T1023">
        <v>4.024620533</v>
      </c>
      <c r="U1023">
        <v>-13.47468758</v>
      </c>
      <c r="V1023">
        <v>-0.337982774</v>
      </c>
      <c r="W1023">
        <v>-835.3406982</v>
      </c>
      <c r="X1023">
        <v>-0.735107422</v>
      </c>
      <c r="Y1023">
        <v>0.998291016</v>
      </c>
      <c r="Z1023">
        <v>-1.362548828</v>
      </c>
      <c r="AA1023">
        <v>0</v>
      </c>
      <c r="AB1023" t="s">
        <v>26</v>
      </c>
    </row>
    <row r="1024" spans="2:28">
      <c r="B1024">
        <v>48358</v>
      </c>
      <c r="C1024">
        <v>1763546708</v>
      </c>
      <c r="D1024">
        <v>-38.41664886</v>
      </c>
      <c r="E1024">
        <v>-43.13439178</v>
      </c>
      <c r="F1024">
        <v>-2.68275547</v>
      </c>
      <c r="G1024">
        <v>-0.87514191865921</v>
      </c>
      <c r="H1024">
        <v>0.314011842012405</v>
      </c>
      <c r="I1024">
        <v>0.339869916439056</v>
      </c>
      <c r="J1024">
        <v>0.1414645165205</v>
      </c>
      <c r="K1024">
        <v>0.998137414</v>
      </c>
      <c r="L1024">
        <v>-0.00121841</v>
      </c>
      <c r="M1024">
        <v>0.000500442</v>
      </c>
      <c r="N1024">
        <v>-0.060991783</v>
      </c>
      <c r="O1024">
        <v>0.325678289</v>
      </c>
      <c r="P1024">
        <v>-0.047173798</v>
      </c>
      <c r="Q1024">
        <v>0.017199695</v>
      </c>
      <c r="R1024">
        <v>39.37893295</v>
      </c>
      <c r="S1024">
        <v>-3.271386147</v>
      </c>
      <c r="T1024">
        <v>2.077740908</v>
      </c>
      <c r="U1024">
        <v>-16.76542282</v>
      </c>
      <c r="V1024">
        <v>6.886116028</v>
      </c>
      <c r="W1024">
        <v>-839.2518921</v>
      </c>
      <c r="X1024">
        <v>-0.801757813</v>
      </c>
      <c r="Y1024">
        <v>1.009033203</v>
      </c>
      <c r="Z1024">
        <v>-1.359863281</v>
      </c>
      <c r="AA1024">
        <v>0</v>
      </c>
      <c r="AB1024" t="s">
        <v>26</v>
      </c>
    </row>
    <row r="1025" spans="2:28">
      <c r="B1025">
        <v>48359</v>
      </c>
      <c r="C1025">
        <v>1763555041</v>
      </c>
      <c r="D1025">
        <v>-32.79182434</v>
      </c>
      <c r="E1025">
        <v>-47.65571213</v>
      </c>
      <c r="F1025">
        <v>-10.85153103</v>
      </c>
      <c r="G1025">
        <v>-0.862849354743957</v>
      </c>
      <c r="H1025">
        <v>0.293702632188797</v>
      </c>
      <c r="I1025">
        <v>0.361409217119216</v>
      </c>
      <c r="J1025">
        <v>0.196503594517707</v>
      </c>
      <c r="K1025">
        <v>0.99810499</v>
      </c>
      <c r="L1025">
        <v>-0.00127054</v>
      </c>
      <c r="M1025">
        <v>0.000892756</v>
      </c>
      <c r="N1025">
        <v>-0.061514575</v>
      </c>
      <c r="O1025">
        <v>0.36966455</v>
      </c>
      <c r="P1025">
        <v>0.031030476</v>
      </c>
      <c r="Q1025">
        <v>0.035394728</v>
      </c>
      <c r="R1025">
        <v>44.07256699</v>
      </c>
      <c r="S1025">
        <v>6.444203377</v>
      </c>
      <c r="T1025">
        <v>4.292985916</v>
      </c>
      <c r="U1025">
        <v>-17.48292542</v>
      </c>
      <c r="V1025">
        <v>12.28452206</v>
      </c>
      <c r="W1025">
        <v>-846.4547729</v>
      </c>
      <c r="X1025">
        <v>-0.863037109</v>
      </c>
      <c r="Y1025">
        <v>1.004638672</v>
      </c>
      <c r="Z1025">
        <v>-1.358886719</v>
      </c>
      <c r="AA1025">
        <v>0</v>
      </c>
      <c r="AB1025" t="s">
        <v>26</v>
      </c>
    </row>
    <row r="1026" spans="2:28">
      <c r="B1026">
        <v>48360</v>
      </c>
      <c r="C1026">
        <v>1763563374</v>
      </c>
      <c r="D1026">
        <v>-25.61557007</v>
      </c>
      <c r="E1026">
        <v>-51.02607727</v>
      </c>
      <c r="F1026">
        <v>-20.40548134</v>
      </c>
      <c r="G1026">
        <v>-0.849204421043396</v>
      </c>
      <c r="H1026">
        <v>0.271296322345733</v>
      </c>
      <c r="I1026">
        <v>0.377920418977737</v>
      </c>
      <c r="J1026">
        <v>0.24985384941101</v>
      </c>
      <c r="K1026">
        <v>0.998093903</v>
      </c>
      <c r="L1026">
        <v>-0.0007803</v>
      </c>
      <c r="M1026">
        <v>0.000797607</v>
      </c>
      <c r="N1026">
        <v>-0.06170316</v>
      </c>
      <c r="O1026">
        <v>0.419216752</v>
      </c>
      <c r="P1026">
        <v>-0.076540172</v>
      </c>
      <c r="Q1026">
        <v>-0.043662667</v>
      </c>
      <c r="R1026">
        <v>50.81528854</v>
      </c>
      <c r="S1026">
        <v>-6.063204288</v>
      </c>
      <c r="T1026">
        <v>-5.205787182</v>
      </c>
      <c r="U1026">
        <v>-10.73714924</v>
      </c>
      <c r="V1026">
        <v>10.97529602</v>
      </c>
      <c r="W1026">
        <v>-849.0527954</v>
      </c>
      <c r="X1026">
        <v>-0.919921875</v>
      </c>
      <c r="Y1026">
        <v>0.988525391</v>
      </c>
      <c r="Z1026">
        <v>-1.357177734</v>
      </c>
      <c r="AA1026">
        <v>0</v>
      </c>
      <c r="AB1026" t="s">
        <v>26</v>
      </c>
    </row>
    <row r="1027" spans="2:28">
      <c r="B1027">
        <v>48361</v>
      </c>
      <c r="C1027">
        <v>1763571707</v>
      </c>
      <c r="D1027">
        <v>-16.88825989</v>
      </c>
      <c r="E1027">
        <v>-54.04610825</v>
      </c>
      <c r="F1027">
        <v>-31.33550072</v>
      </c>
      <c r="G1027">
        <v>-0.8304083943367</v>
      </c>
      <c r="H1027">
        <v>0.247323289513587</v>
      </c>
      <c r="I1027">
        <v>0.397397339344024</v>
      </c>
      <c r="J1027">
        <v>0.302206695079803</v>
      </c>
      <c r="K1027">
        <v>0.998130977</v>
      </c>
      <c r="L1027">
        <v>-0.000283007</v>
      </c>
      <c r="M1027">
        <v>0.000545618</v>
      </c>
      <c r="N1027">
        <v>-0.061107576</v>
      </c>
      <c r="O1027">
        <v>0.356746793</v>
      </c>
      <c r="P1027">
        <v>-0.0891186</v>
      </c>
      <c r="Q1027">
        <v>-0.059832215</v>
      </c>
      <c r="R1027">
        <v>43.41576385</v>
      </c>
      <c r="S1027">
        <v>-8.061499596</v>
      </c>
      <c r="T1027">
        <v>-7.159440041</v>
      </c>
      <c r="U1027">
        <v>-3.894201994</v>
      </c>
      <c r="V1027">
        <v>7.507765293</v>
      </c>
      <c r="W1027">
        <v>-840.8469238</v>
      </c>
      <c r="X1027">
        <v>-0.986328125</v>
      </c>
      <c r="Y1027">
        <v>0.968261719</v>
      </c>
      <c r="Z1027">
        <v>-1.358886719</v>
      </c>
      <c r="AA1027">
        <v>0</v>
      </c>
      <c r="AB1027" t="s">
        <v>26</v>
      </c>
    </row>
    <row r="1028" spans="2:28">
      <c r="B1028">
        <v>48362</v>
      </c>
      <c r="C1028">
        <v>1763580040</v>
      </c>
      <c r="D1028">
        <v>-7.202314854</v>
      </c>
      <c r="E1028">
        <v>-55.40563965</v>
      </c>
      <c r="F1028">
        <v>-43.19220352</v>
      </c>
      <c r="G1028">
        <v>-0.810846626758575</v>
      </c>
      <c r="H1028">
        <v>0.22247564792633</v>
      </c>
      <c r="I1028">
        <v>0.410929322242736</v>
      </c>
      <c r="J1028">
        <v>0.352377772331237</v>
      </c>
      <c r="K1028">
        <v>0.998147368</v>
      </c>
      <c r="L1028">
        <v>-0.000122041</v>
      </c>
      <c r="M1028">
        <v>0.000810427</v>
      </c>
      <c r="N1028">
        <v>-0.060836747</v>
      </c>
      <c r="O1028">
        <v>0.299009562</v>
      </c>
      <c r="P1028">
        <v>0.018156409</v>
      </c>
      <c r="Q1028">
        <v>-0.011098862</v>
      </c>
      <c r="R1028">
        <v>35.70667267</v>
      </c>
      <c r="S1028">
        <v>4.36067152</v>
      </c>
      <c r="T1028">
        <v>-1.302499056</v>
      </c>
      <c r="U1028">
        <v>-1.679281712</v>
      </c>
      <c r="V1028">
        <v>11.15149975</v>
      </c>
      <c r="W1028">
        <v>-837.1157837</v>
      </c>
      <c r="X1028">
        <v>-1.053710938</v>
      </c>
      <c r="Y1028">
        <v>0.941650391</v>
      </c>
      <c r="Z1028">
        <v>-1.347900391</v>
      </c>
      <c r="AA1028">
        <v>0</v>
      </c>
      <c r="AB1028" t="s">
        <v>26</v>
      </c>
    </row>
    <row r="1029" spans="2:28">
      <c r="B1029">
        <v>48363</v>
      </c>
      <c r="C1029">
        <v>1763588373</v>
      </c>
      <c r="D1029">
        <v>3.554662466</v>
      </c>
      <c r="E1029">
        <v>-55.92271805</v>
      </c>
      <c r="F1029">
        <v>-56.08066177</v>
      </c>
      <c r="G1029">
        <v>-0.78604519367218</v>
      </c>
      <c r="H1029">
        <v>0.196130245923995</v>
      </c>
      <c r="I1029">
        <v>0.426516562700271</v>
      </c>
      <c r="J1029">
        <v>0.40218162536621</v>
      </c>
      <c r="K1029">
        <v>0.998136163</v>
      </c>
      <c r="L1029">
        <v>-0.000769232</v>
      </c>
      <c r="M1029">
        <v>0.001734512</v>
      </c>
      <c r="N1029">
        <v>-0.060996912</v>
      </c>
      <c r="O1029">
        <v>0.380171597</v>
      </c>
      <c r="P1029">
        <v>0.101448596</v>
      </c>
      <c r="Q1029">
        <v>0.005004168</v>
      </c>
      <c r="R1029">
        <v>44.8216095</v>
      </c>
      <c r="S1029">
        <v>14.94324303</v>
      </c>
      <c r="T1029">
        <v>0.68936038</v>
      </c>
      <c r="U1029">
        <v>-10.5847044</v>
      </c>
      <c r="V1029">
        <v>23.86703491</v>
      </c>
      <c r="W1029">
        <v>-839.3227539</v>
      </c>
      <c r="X1029">
        <v>-1.111328125</v>
      </c>
      <c r="Y1029">
        <v>0.916748047</v>
      </c>
      <c r="Z1029">
        <v>-1.340332031</v>
      </c>
      <c r="AA1029">
        <v>0</v>
      </c>
      <c r="AB1029" t="s">
        <v>26</v>
      </c>
    </row>
    <row r="1030" spans="2:28">
      <c r="B1030">
        <v>48364</v>
      </c>
      <c r="C1030">
        <v>1763596706</v>
      </c>
      <c r="D1030">
        <v>13.4689703</v>
      </c>
      <c r="E1030">
        <v>-54.64597702</v>
      </c>
      <c r="F1030">
        <v>-68.27957153</v>
      </c>
      <c r="G1030">
        <v>-0.760465204715728</v>
      </c>
      <c r="H1030">
        <v>0.169592022895813</v>
      </c>
      <c r="I1030">
        <v>0.435754656791687</v>
      </c>
      <c r="J1030">
        <v>0.450610309839248</v>
      </c>
      <c r="K1030">
        <v>0.998102903</v>
      </c>
      <c r="L1030">
        <v>-0.00116625</v>
      </c>
      <c r="M1030">
        <v>0.001903383</v>
      </c>
      <c r="N1030">
        <v>-0.061527204</v>
      </c>
      <c r="O1030">
        <v>0.326753914</v>
      </c>
      <c r="P1030">
        <v>0.081367016</v>
      </c>
      <c r="Q1030">
        <v>-0.00802201</v>
      </c>
      <c r="R1030">
        <v>38.56307983</v>
      </c>
      <c r="S1030">
        <v>12.1673584</v>
      </c>
      <c r="T1030">
        <v>-0.876042783</v>
      </c>
      <c r="U1030">
        <v>-16.04787445</v>
      </c>
      <c r="V1030">
        <v>26.19100571</v>
      </c>
      <c r="W1030">
        <v>-846.6290894</v>
      </c>
      <c r="X1030">
        <v>-1.158203125</v>
      </c>
      <c r="Y1030">
        <v>0.875244141</v>
      </c>
      <c r="Z1030">
        <v>-1.337402344</v>
      </c>
      <c r="AA1030">
        <v>0</v>
      </c>
      <c r="AB1030" t="s">
        <v>26</v>
      </c>
    </row>
    <row r="1031" spans="2:28">
      <c r="B1031">
        <v>48365</v>
      </c>
      <c r="C1031">
        <v>1763605039</v>
      </c>
      <c r="D1031">
        <v>23.20122337</v>
      </c>
      <c r="E1031">
        <v>-52.53708649</v>
      </c>
      <c r="F1031">
        <v>-80.16472626</v>
      </c>
      <c r="G1031">
        <v>-0.729394853115081</v>
      </c>
      <c r="H1031">
        <v>0.141182333230972</v>
      </c>
      <c r="I1031">
        <v>0.447815835475921</v>
      </c>
      <c r="J1031">
        <v>0.49750593304634</v>
      </c>
      <c r="K1031">
        <v>0.998099327</v>
      </c>
      <c r="L1031">
        <v>-0.001465385</v>
      </c>
      <c r="M1031">
        <v>0.001957217</v>
      </c>
      <c r="N1031">
        <v>-0.061577648</v>
      </c>
      <c r="O1031">
        <v>0.312060952</v>
      </c>
      <c r="P1031">
        <v>0.046759069</v>
      </c>
      <c r="Q1031">
        <v>-0.028377354</v>
      </c>
      <c r="R1031">
        <v>37.06217575</v>
      </c>
      <c r="S1031">
        <v>7.916763783</v>
      </c>
      <c r="T1031">
        <v>-3.322940111</v>
      </c>
      <c r="U1031">
        <v>-20.16407013</v>
      </c>
      <c r="V1031">
        <v>26.93181038</v>
      </c>
      <c r="W1031">
        <v>-847.3242188</v>
      </c>
      <c r="X1031">
        <v>-1.200439453</v>
      </c>
      <c r="Y1031">
        <v>0.833007813</v>
      </c>
      <c r="Z1031">
        <v>-1.329833984</v>
      </c>
      <c r="AA1031">
        <v>0</v>
      </c>
      <c r="AB1031" t="s">
        <v>26</v>
      </c>
    </row>
    <row r="1032" spans="2:28">
      <c r="B1032">
        <v>48366</v>
      </c>
      <c r="C1032">
        <v>1763613372</v>
      </c>
      <c r="D1032">
        <v>30.49812698</v>
      </c>
      <c r="E1032">
        <v>-49.21300888</v>
      </c>
      <c r="F1032">
        <v>-89.86704254</v>
      </c>
      <c r="G1032">
        <v>-0.698326885700225</v>
      </c>
      <c r="H1032">
        <v>0.114444658160209</v>
      </c>
      <c r="I1032">
        <v>0.453285694122314</v>
      </c>
      <c r="J1032">
        <v>0.542009651660919</v>
      </c>
      <c r="K1032">
        <v>0.998152196</v>
      </c>
      <c r="L1032">
        <v>-0.002161329</v>
      </c>
      <c r="M1032">
        <v>0.001586698</v>
      </c>
      <c r="N1032">
        <v>-0.060704481</v>
      </c>
      <c r="O1032">
        <v>0.323989034</v>
      </c>
      <c r="P1032">
        <v>0.032101274</v>
      </c>
      <c r="Q1032">
        <v>0.022128046</v>
      </c>
      <c r="R1032">
        <v>38.59428024</v>
      </c>
      <c r="S1032">
        <v>6.20334053</v>
      </c>
      <c r="T1032">
        <v>2.727104425</v>
      </c>
      <c r="U1032">
        <v>-29.73991394</v>
      </c>
      <c r="V1032">
        <v>21.83298683</v>
      </c>
      <c r="W1032">
        <v>-835.2944946</v>
      </c>
      <c r="X1032">
        <v>-1.23828125</v>
      </c>
      <c r="Y1032">
        <v>0.773925781</v>
      </c>
      <c r="Z1032">
        <v>-1.323242188</v>
      </c>
      <c r="AA1032">
        <v>0</v>
      </c>
      <c r="AB1032" t="s">
        <v>26</v>
      </c>
    </row>
    <row r="1033" spans="2:28">
      <c r="B1033">
        <v>48367</v>
      </c>
      <c r="C1033">
        <v>1763621705</v>
      </c>
      <c r="D1033">
        <v>37.23697281</v>
      </c>
      <c r="E1033">
        <v>-45.3331337</v>
      </c>
      <c r="F1033">
        <v>-98.91165161</v>
      </c>
      <c r="G1033">
        <v>-0.66193026304245</v>
      </c>
      <c r="H1033">
        <v>0.0860128998756408</v>
      </c>
      <c r="I1033">
        <v>0.461264878511428</v>
      </c>
      <c r="J1033">
        <v>0.584538578987121</v>
      </c>
      <c r="K1033">
        <v>0.998148382</v>
      </c>
      <c r="L1033">
        <v>-0.003017797</v>
      </c>
      <c r="M1033">
        <v>0.00159264</v>
      </c>
      <c r="N1033">
        <v>-0.060730748</v>
      </c>
      <c r="O1033">
        <v>0.248935878</v>
      </c>
      <c r="P1033">
        <v>0.141605556</v>
      </c>
      <c r="Q1033">
        <v>0.029639065</v>
      </c>
      <c r="R1033">
        <v>28.79855347</v>
      </c>
      <c r="S1033">
        <v>18.77682686</v>
      </c>
      <c r="T1033">
        <v>3.6570158</v>
      </c>
      <c r="U1033">
        <v>-41.52497864</v>
      </c>
      <c r="V1033">
        <v>21.91477394</v>
      </c>
      <c r="W1033">
        <v>-835.6569824</v>
      </c>
      <c r="X1033">
        <v>-1.268310547</v>
      </c>
      <c r="Y1033">
        <v>0.735107422</v>
      </c>
      <c r="Z1033">
        <v>-1.343017578</v>
      </c>
      <c r="AA1033">
        <v>0</v>
      </c>
      <c r="AB1033" t="s">
        <v>26</v>
      </c>
    </row>
    <row r="1034" spans="2:28">
      <c r="B1034">
        <v>48368</v>
      </c>
      <c r="C1034">
        <v>1763630038</v>
      </c>
      <c r="D1034">
        <v>41.84367371</v>
      </c>
      <c r="E1034">
        <v>-40.66067505</v>
      </c>
      <c r="F1034">
        <v>-106.2045135</v>
      </c>
      <c r="G1034">
        <v>-0.625085473060607</v>
      </c>
      <c r="H1034">
        <v>0.0584860295057296</v>
      </c>
      <c r="I1034">
        <v>0.46262302994728</v>
      </c>
      <c r="J1034">
        <v>0.625961661338806</v>
      </c>
      <c r="K1034">
        <v>0.998080909</v>
      </c>
      <c r="L1034">
        <v>-0.003330578</v>
      </c>
      <c r="M1034">
        <v>0.001663059</v>
      </c>
      <c r="N1034">
        <v>-0.061811753</v>
      </c>
      <c r="O1034">
        <v>0.243488193</v>
      </c>
      <c r="P1034">
        <v>0.156319022</v>
      </c>
      <c r="Q1034">
        <v>0.005879581</v>
      </c>
      <c r="R1034">
        <v>28.02102089</v>
      </c>
      <c r="S1034">
        <v>20.53987885</v>
      </c>
      <c r="T1034">
        <v>0.818082511</v>
      </c>
      <c r="U1034">
        <v>-45.8298912</v>
      </c>
      <c r="V1034">
        <v>22.88425636</v>
      </c>
      <c r="W1034">
        <v>-850.5507813</v>
      </c>
      <c r="X1034">
        <v>-1.276855469</v>
      </c>
      <c r="Y1034">
        <v>0.888427734</v>
      </c>
      <c r="Z1034">
        <v>-1.44921875</v>
      </c>
      <c r="AA1034">
        <v>0</v>
      </c>
      <c r="AB1034" t="s">
        <v>26</v>
      </c>
    </row>
    <row r="1035" spans="2:28">
      <c r="B1035">
        <v>48369</v>
      </c>
      <c r="C1035">
        <v>1763638371</v>
      </c>
      <c r="D1035">
        <v>46.25189972</v>
      </c>
      <c r="E1035">
        <v>-35.62926102</v>
      </c>
      <c r="F1035">
        <v>-112.979599</v>
      </c>
      <c r="G1035">
        <v>-0.583563864231109</v>
      </c>
      <c r="H1035">
        <v>0.0281529407948255</v>
      </c>
      <c r="I1035">
        <v>0.467102974653244</v>
      </c>
      <c r="J1035">
        <v>0.663683533668518</v>
      </c>
      <c r="K1035">
        <v>0.998099923</v>
      </c>
      <c r="L1035">
        <v>-0.002663619</v>
      </c>
      <c r="M1035">
        <v>0.001678027</v>
      </c>
      <c r="N1035">
        <v>-0.061535344</v>
      </c>
      <c r="O1035">
        <v>0.337437391</v>
      </c>
      <c r="P1035">
        <v>0.046236098</v>
      </c>
      <c r="Q1035">
        <v>0.016023934</v>
      </c>
      <c r="R1035">
        <v>40.09809875</v>
      </c>
      <c r="S1035">
        <v>8.029677391</v>
      </c>
      <c r="T1035">
        <v>2.007749081</v>
      </c>
      <c r="U1035">
        <v>-36.65207291</v>
      </c>
      <c r="V1035">
        <v>23.09008217</v>
      </c>
      <c r="W1035">
        <v>-846.7419434</v>
      </c>
      <c r="X1035">
        <v>-2.375976563</v>
      </c>
      <c r="Y1035">
        <v>1.317138672</v>
      </c>
      <c r="Z1035">
        <v>-1.423583984</v>
      </c>
      <c r="AA1035">
        <v>0</v>
      </c>
      <c r="AB1035" t="s">
        <v>26</v>
      </c>
    </row>
    <row r="1036" spans="2:28">
      <c r="B1036">
        <v>48370</v>
      </c>
      <c r="C1036">
        <v>1763646704</v>
      </c>
      <c r="D1036">
        <v>48.78237534</v>
      </c>
      <c r="E1036">
        <v>-30.32914734</v>
      </c>
      <c r="F1036">
        <v>-118.3607483</v>
      </c>
      <c r="G1036">
        <v>-0.54313451051712</v>
      </c>
      <c r="H1036">
        <v>0.000391136156395077</v>
      </c>
      <c r="I1036">
        <v>0.464359700679779</v>
      </c>
      <c r="J1036">
        <v>0.699553608894348</v>
      </c>
      <c r="K1036">
        <v>0.998147726</v>
      </c>
      <c r="L1036">
        <v>-0.003582316</v>
      </c>
      <c r="M1036">
        <v>0.002054881</v>
      </c>
      <c r="N1036">
        <v>-0.060696483</v>
      </c>
      <c r="O1036">
        <v>0.329188883</v>
      </c>
      <c r="P1036">
        <v>0.128021359</v>
      </c>
      <c r="Q1036">
        <v>0.044991553</v>
      </c>
      <c r="R1036">
        <v>38.51179123</v>
      </c>
      <c r="S1036">
        <v>17.72379112</v>
      </c>
      <c r="T1036">
        <v>5.537696362</v>
      </c>
      <c r="U1036">
        <v>-49.29279709</v>
      </c>
      <c r="V1036">
        <v>28.27523613</v>
      </c>
      <c r="W1036">
        <v>-835.18573</v>
      </c>
      <c r="X1036">
        <v>-1.438232422</v>
      </c>
      <c r="Y1036">
        <v>0.484375</v>
      </c>
      <c r="Z1036">
        <v>-1.384277344</v>
      </c>
      <c r="AA1036">
        <v>0</v>
      </c>
      <c r="AB1036" t="s">
        <v>26</v>
      </c>
    </row>
    <row r="1037" spans="2:28">
      <c r="B1037">
        <v>48371</v>
      </c>
      <c r="C1037">
        <v>1763655037</v>
      </c>
      <c r="D1037">
        <v>51.27369308</v>
      </c>
      <c r="E1037">
        <v>-24.77737045</v>
      </c>
      <c r="F1037">
        <v>-123.6263809</v>
      </c>
      <c r="G1037">
        <v>-0.497748494148254</v>
      </c>
      <c r="H1037">
        <v>-0.029125764966011</v>
      </c>
      <c r="I1037">
        <v>0.463839292526245</v>
      </c>
      <c r="J1037">
        <v>0.732292115688324</v>
      </c>
      <c r="K1037">
        <v>0.998161972</v>
      </c>
      <c r="L1037">
        <v>-0.004004545</v>
      </c>
      <c r="M1037">
        <v>0.002311051</v>
      </c>
      <c r="N1037">
        <v>-0.060426325</v>
      </c>
      <c r="O1037">
        <v>0.288687646</v>
      </c>
      <c r="P1037">
        <v>0.092574</v>
      </c>
      <c r="Q1037">
        <v>0.032821476</v>
      </c>
      <c r="R1037">
        <v>33.92108154</v>
      </c>
      <c r="S1037">
        <v>13.17433739</v>
      </c>
      <c r="T1037">
        <v>4.065615177</v>
      </c>
      <c r="U1037">
        <v>-55.10241699</v>
      </c>
      <c r="V1037">
        <v>31.79999161</v>
      </c>
      <c r="W1037">
        <v>-831.4644165</v>
      </c>
      <c r="X1037">
        <v>-1.356201172</v>
      </c>
      <c r="Y1037">
        <v>0.433349609</v>
      </c>
      <c r="Z1037">
        <v>-1.311767578</v>
      </c>
      <c r="AA1037">
        <v>0</v>
      </c>
      <c r="AB1037" t="s">
        <v>26</v>
      </c>
    </row>
    <row r="1038" spans="2:28">
      <c r="B1038">
        <v>48372</v>
      </c>
      <c r="C1038">
        <v>1763663370</v>
      </c>
      <c r="D1038">
        <v>52.44499207</v>
      </c>
      <c r="E1038">
        <v>-19.07567978</v>
      </c>
      <c r="F1038">
        <v>-128.0521088</v>
      </c>
      <c r="G1038">
        <v>-0.453278452157974</v>
      </c>
      <c r="H1038">
        <v>-0.0572104752063751</v>
      </c>
      <c r="I1038">
        <v>0.456838071346282</v>
      </c>
      <c r="J1038">
        <v>0.763259589672088</v>
      </c>
      <c r="K1038">
        <v>0.998110235</v>
      </c>
      <c r="L1038">
        <v>-0.004285692</v>
      </c>
      <c r="M1038">
        <v>0.002425876</v>
      </c>
      <c r="N1038">
        <v>-0.061251182</v>
      </c>
      <c r="O1038">
        <v>0.191224039</v>
      </c>
      <c r="P1038">
        <v>0.154244006</v>
      </c>
      <c r="Q1038">
        <v>0.019231081</v>
      </c>
      <c r="R1038">
        <v>21.77907562</v>
      </c>
      <c r="S1038">
        <v>19.8830986</v>
      </c>
      <c r="T1038">
        <v>2.443977833</v>
      </c>
      <c r="U1038">
        <v>-58.97201157</v>
      </c>
      <c r="V1038">
        <v>33.38055038</v>
      </c>
      <c r="W1038">
        <v>-842.8289185</v>
      </c>
      <c r="X1038">
        <v>-1.342773438</v>
      </c>
      <c r="Y1038">
        <v>0.365966797</v>
      </c>
      <c r="Z1038">
        <v>-1.290283203</v>
      </c>
      <c r="AA1038">
        <v>0</v>
      </c>
      <c r="AB1038" t="s">
        <v>26</v>
      </c>
    </row>
    <row r="1039" spans="2:28">
      <c r="B1039">
        <v>48373</v>
      </c>
      <c r="C1039">
        <v>1763671703</v>
      </c>
      <c r="D1039">
        <v>53.8090477</v>
      </c>
      <c r="E1039">
        <v>-13.09089279</v>
      </c>
      <c r="F1039">
        <v>-132.6384888</v>
      </c>
      <c r="G1039">
        <v>-0.403071075677871</v>
      </c>
      <c r="H1039">
        <v>-0.0874660685658454</v>
      </c>
      <c r="I1039">
        <v>0.452530086040496</v>
      </c>
      <c r="J1039">
        <v>0.790632903575897</v>
      </c>
      <c r="K1039">
        <v>0.99805814</v>
      </c>
      <c r="L1039">
        <v>-0.003992395</v>
      </c>
      <c r="M1039">
        <v>0.002484199</v>
      </c>
      <c r="N1039">
        <v>-0.06211108</v>
      </c>
      <c r="O1039">
        <v>0.146732092</v>
      </c>
      <c r="P1039">
        <v>0.12460351</v>
      </c>
      <c r="Q1039">
        <v>-0.008614123</v>
      </c>
      <c r="R1039">
        <v>16.6589222</v>
      </c>
      <c r="S1039">
        <v>16.03220367</v>
      </c>
      <c r="T1039">
        <v>-0.92953229</v>
      </c>
      <c r="U1039">
        <v>-54.93712616</v>
      </c>
      <c r="V1039">
        <v>34.18368149</v>
      </c>
      <c r="W1039">
        <v>-854.6760864</v>
      </c>
      <c r="X1039">
        <v>-1.328613281</v>
      </c>
      <c r="Y1039">
        <v>0.30078125</v>
      </c>
      <c r="Z1039">
        <v>-1.284423828</v>
      </c>
      <c r="AA1039">
        <v>0</v>
      </c>
      <c r="AB1039" t="s">
        <v>26</v>
      </c>
    </row>
    <row r="1040" spans="2:28">
      <c r="B1040">
        <v>48374</v>
      </c>
      <c r="C1040">
        <v>1763680036</v>
      </c>
      <c r="D1040">
        <v>54.09994888</v>
      </c>
      <c r="E1040">
        <v>-7.208484173</v>
      </c>
      <c r="F1040">
        <v>-136.6327362</v>
      </c>
      <c r="G1040">
        <v>-0.354978591203689</v>
      </c>
      <c r="H1040">
        <v>-0.115669883787631</v>
      </c>
      <c r="I1040">
        <v>0.442438066005706</v>
      </c>
      <c r="J1040">
        <v>0.815389275550842</v>
      </c>
      <c r="K1040">
        <v>0.998085916</v>
      </c>
      <c r="L1040">
        <v>-0.003676753</v>
      </c>
      <c r="M1040">
        <v>0.002341909</v>
      </c>
      <c r="N1040">
        <v>-0.061689198</v>
      </c>
      <c r="O1040">
        <v>0.307338595</v>
      </c>
      <c r="P1040">
        <v>0.11376828</v>
      </c>
      <c r="Q1040">
        <v>-0.000286996</v>
      </c>
      <c r="R1040">
        <v>35.99245453</v>
      </c>
      <c r="S1040">
        <v>15.91203594</v>
      </c>
      <c r="T1040">
        <v>0.104353078</v>
      </c>
      <c r="U1040">
        <v>-50.59328079</v>
      </c>
      <c r="V1040">
        <v>32.22541428</v>
      </c>
      <c r="W1040">
        <v>-848.862854</v>
      </c>
      <c r="X1040">
        <v>-1.310546875</v>
      </c>
      <c r="Y1040">
        <v>0.238037109</v>
      </c>
      <c r="Z1040">
        <v>-1.27734375</v>
      </c>
      <c r="AA1040">
        <v>0</v>
      </c>
      <c r="AB1040" t="s">
        <v>26</v>
      </c>
    </row>
    <row r="1041" spans="2:28">
      <c r="B1041">
        <v>48375</v>
      </c>
      <c r="C1041">
        <v>1763688369</v>
      </c>
      <c r="D1041">
        <v>54.49495697</v>
      </c>
      <c r="E1041">
        <v>-1.258711219</v>
      </c>
      <c r="F1041">
        <v>-140.5923309</v>
      </c>
      <c r="G1041">
        <v>-0.304462552070617</v>
      </c>
      <c r="H1041">
        <v>-0.145159974694252</v>
      </c>
      <c r="I1041">
        <v>0.434294342994689</v>
      </c>
      <c r="J1041">
        <v>0.835236549377441</v>
      </c>
      <c r="K1041">
        <v>0.998134255</v>
      </c>
      <c r="L1041">
        <v>-0.004412194</v>
      </c>
      <c r="M1041">
        <v>0.001678437</v>
      </c>
      <c r="N1041">
        <v>-0.060874559</v>
      </c>
      <c r="O1041">
        <v>0.190163612</v>
      </c>
      <c r="P1041">
        <v>0.207445681</v>
      </c>
      <c r="Q1041">
        <v>-0.001452982</v>
      </c>
      <c r="R1041">
        <v>21.27612114</v>
      </c>
      <c r="S1041">
        <v>26.25429726</v>
      </c>
      <c r="T1041">
        <v>-0.024931982</v>
      </c>
      <c r="U1041">
        <v>-60.71220779</v>
      </c>
      <c r="V1041">
        <v>23.09545326</v>
      </c>
      <c r="W1041">
        <v>-837.6397705</v>
      </c>
      <c r="X1041">
        <v>-1.284667969</v>
      </c>
      <c r="Y1041">
        <v>0.178222656</v>
      </c>
      <c r="Z1041">
        <v>-1.269775391</v>
      </c>
      <c r="AA1041">
        <v>0</v>
      </c>
      <c r="AB1041" t="s">
        <v>26</v>
      </c>
    </row>
    <row r="1042" spans="2:28">
      <c r="B1042">
        <v>48376</v>
      </c>
      <c r="C1042">
        <v>1763696702</v>
      </c>
      <c r="D1042">
        <v>53.92042542</v>
      </c>
      <c r="E1042">
        <v>4.52113533</v>
      </c>
      <c r="F1042">
        <v>-144.5656433</v>
      </c>
      <c r="G1042">
        <v>-0.253999948501586</v>
      </c>
      <c r="H1042">
        <v>-0.171351969242095</v>
      </c>
      <c r="I1042">
        <v>0.420833557844162</v>
      </c>
      <c r="J1042">
        <v>0.853828012943267</v>
      </c>
      <c r="K1042">
        <v>0.998117626</v>
      </c>
      <c r="L1042">
        <v>-0.004086702</v>
      </c>
      <c r="M1042">
        <v>0.00126433</v>
      </c>
      <c r="N1042">
        <v>-0.06117896</v>
      </c>
      <c r="O1042">
        <v>0.153807819</v>
      </c>
      <c r="P1042">
        <v>0.066674352</v>
      </c>
      <c r="Q1042">
        <v>-0.023723125</v>
      </c>
      <c r="R1042">
        <v>17.94813919</v>
      </c>
      <c r="S1042">
        <v>9.132815361</v>
      </c>
      <c r="T1042">
        <v>-2.789467096</v>
      </c>
      <c r="U1042">
        <v>-56.23371887</v>
      </c>
      <c r="V1042">
        <v>17.39739609</v>
      </c>
      <c r="W1042">
        <v>-841.8329468</v>
      </c>
      <c r="X1042">
        <v>-1.259033203</v>
      </c>
      <c r="Y1042">
        <v>0.128173828</v>
      </c>
      <c r="Z1042">
        <v>-1.263671875</v>
      </c>
      <c r="AA1042">
        <v>0</v>
      </c>
      <c r="AB1042" t="s">
        <v>26</v>
      </c>
    </row>
    <row r="1043" spans="2:28">
      <c r="B1043">
        <v>48377</v>
      </c>
      <c r="C1043">
        <v>1763705035</v>
      </c>
      <c r="D1043">
        <v>53.5225296</v>
      </c>
      <c r="E1043">
        <v>10.47571087</v>
      </c>
      <c r="F1043">
        <v>-148.5940857</v>
      </c>
      <c r="G1043">
        <v>-0.201080173254013</v>
      </c>
      <c r="H1043">
        <v>-0.199828088283538</v>
      </c>
      <c r="I1043">
        <v>0.409597694873809</v>
      </c>
      <c r="J1043">
        <v>0.867101907730102</v>
      </c>
      <c r="K1043">
        <v>0.9980914</v>
      </c>
      <c r="L1043">
        <v>-0.004009205</v>
      </c>
      <c r="M1043">
        <v>0.001093846</v>
      </c>
      <c r="N1043">
        <v>-0.061614305</v>
      </c>
      <c r="O1043">
        <v>0.041710317</v>
      </c>
      <c r="P1043">
        <v>0.160422206</v>
      </c>
      <c r="Q1043">
        <v>0.023165464</v>
      </c>
      <c r="R1043">
        <v>3.80933094</v>
      </c>
      <c r="S1043">
        <v>19.52431107</v>
      </c>
      <c r="T1043">
        <v>2.862641335</v>
      </c>
      <c r="U1043">
        <v>-55.16783524</v>
      </c>
      <c r="V1043">
        <v>15.0516386</v>
      </c>
      <c r="W1043">
        <v>-847.8308716</v>
      </c>
      <c r="X1043">
        <v>-1.224121094</v>
      </c>
      <c r="Y1043">
        <v>0.077148438</v>
      </c>
      <c r="Z1043">
        <v>-1.26171875</v>
      </c>
      <c r="AA1043">
        <v>0</v>
      </c>
      <c r="AB1043" t="s">
        <v>26</v>
      </c>
    </row>
    <row r="1044" spans="2:28">
      <c r="B1044">
        <v>48378</v>
      </c>
      <c r="C1044">
        <v>1763713368</v>
      </c>
      <c r="D1044">
        <v>52.06633377</v>
      </c>
      <c r="E1044">
        <v>16.18981552</v>
      </c>
      <c r="F1044">
        <v>-152.8541107</v>
      </c>
      <c r="G1044">
        <v>-0.148695260286331</v>
      </c>
      <c r="H1044">
        <v>-0.224966794252395</v>
      </c>
      <c r="I1044">
        <v>0.392689883708953</v>
      </c>
      <c r="J1044">
        <v>0.879246830940246</v>
      </c>
      <c r="K1044">
        <v>0.998092532</v>
      </c>
      <c r="L1044">
        <v>-0.004181729</v>
      </c>
      <c r="M1044">
        <v>0.001217775</v>
      </c>
      <c r="N1044">
        <v>-0.061581932</v>
      </c>
      <c r="O1044">
        <v>0.11754936</v>
      </c>
      <c r="P1044">
        <v>0.125784814</v>
      </c>
      <c r="Q1044">
        <v>-0.003037751</v>
      </c>
      <c r="R1044">
        <v>13.15885353</v>
      </c>
      <c r="S1044">
        <v>15.9463501</v>
      </c>
      <c r="T1044">
        <v>-0.283355683</v>
      </c>
      <c r="U1044">
        <v>-57.54178238</v>
      </c>
      <c r="V1044">
        <v>16.75693321</v>
      </c>
      <c r="W1044">
        <v>-847.3850098</v>
      </c>
      <c r="X1044">
        <v>-1.188720703</v>
      </c>
      <c r="Y1044">
        <v>0.040771484</v>
      </c>
      <c r="Z1044">
        <v>-1.260253906</v>
      </c>
      <c r="AA1044">
        <v>0</v>
      </c>
      <c r="AB1044" t="s">
        <v>26</v>
      </c>
    </row>
    <row r="1045" spans="2:28">
      <c r="B1045">
        <v>48379</v>
      </c>
      <c r="C1045">
        <v>1763721701</v>
      </c>
      <c r="D1045">
        <v>50.79372787</v>
      </c>
      <c r="E1045">
        <v>21.95171356</v>
      </c>
      <c r="F1045">
        <v>-157.1665039</v>
      </c>
      <c r="G1045">
        <v>-0.0955011993646621</v>
      </c>
      <c r="H1045">
        <v>-0.251934379339218</v>
      </c>
      <c r="I1045">
        <v>0.378664255142211</v>
      </c>
      <c r="J1045">
        <v>0.885450482368469</v>
      </c>
      <c r="K1045">
        <v>0.998138011</v>
      </c>
      <c r="L1045">
        <v>-0.003405702</v>
      </c>
      <c r="M1045">
        <v>0.000970561</v>
      </c>
      <c r="N1045">
        <v>-0.060893402</v>
      </c>
      <c r="O1045">
        <v>0.193020344</v>
      </c>
      <c r="P1045">
        <v>0.07556361</v>
      </c>
      <c r="Q1045">
        <v>-0.019504964</v>
      </c>
      <c r="R1045">
        <v>22.58426285</v>
      </c>
      <c r="S1045">
        <v>10.47610664</v>
      </c>
      <c r="T1045">
        <v>-2.285857201</v>
      </c>
      <c r="U1045">
        <v>-46.86273193</v>
      </c>
      <c r="V1045">
        <v>13.35499668</v>
      </c>
      <c r="W1045">
        <v>-837.8980103</v>
      </c>
      <c r="X1045">
        <v>-1.153564453</v>
      </c>
      <c r="Y1045">
        <v>0.013427734</v>
      </c>
      <c r="Z1045">
        <v>-1.262695313</v>
      </c>
      <c r="AA1045">
        <v>0</v>
      </c>
      <c r="AB1045" t="s">
        <v>26</v>
      </c>
    </row>
    <row r="1046" spans="2:28">
      <c r="B1046">
        <v>48380</v>
      </c>
      <c r="C1046">
        <v>1763730034</v>
      </c>
      <c r="D1046">
        <v>48.30673599</v>
      </c>
      <c r="E1046">
        <v>27.25427437</v>
      </c>
      <c r="F1046">
        <v>-162.0178528</v>
      </c>
      <c r="G1046">
        <v>-0.0433650016784668</v>
      </c>
      <c r="H1046">
        <v>-0.27448147535324</v>
      </c>
      <c r="I1046">
        <v>0.359179645776748</v>
      </c>
      <c r="J1046">
        <v>0.890937805175781</v>
      </c>
      <c r="K1046">
        <v>0.998179138</v>
      </c>
      <c r="L1046">
        <v>-0.004111477</v>
      </c>
      <c r="M1046">
        <v>0.00060443</v>
      </c>
      <c r="N1046">
        <v>-0.060175981</v>
      </c>
      <c r="O1046">
        <v>0.072243094</v>
      </c>
      <c r="P1046">
        <v>0.141889572</v>
      </c>
      <c r="Q1046">
        <v>-0.020310163</v>
      </c>
      <c r="R1046">
        <v>7.635031223</v>
      </c>
      <c r="S1046">
        <v>17.53881454</v>
      </c>
      <c r="T1046">
        <v>-2.361500263</v>
      </c>
      <c r="U1046">
        <v>-56.57347488</v>
      </c>
      <c r="V1046">
        <v>8.316893578</v>
      </c>
      <c r="W1046">
        <v>-828.0148926</v>
      </c>
      <c r="X1046">
        <v>-1.136962891</v>
      </c>
      <c r="Y1046">
        <v>-0.016357422</v>
      </c>
      <c r="Z1046">
        <v>-1.292724609</v>
      </c>
      <c r="AA1046">
        <v>0</v>
      </c>
      <c r="AB1046" t="s">
        <v>26</v>
      </c>
    </row>
    <row r="1047" spans="2:28">
      <c r="B1047">
        <v>48381</v>
      </c>
      <c r="C1047">
        <v>1763738367</v>
      </c>
      <c r="D1047">
        <v>45.68916702</v>
      </c>
      <c r="E1047">
        <v>32.70593262</v>
      </c>
      <c r="F1047">
        <v>-167.1555786</v>
      </c>
      <c r="G1047">
        <v>0.00971208605915308</v>
      </c>
      <c r="H1047">
        <v>-0.299509495496749</v>
      </c>
      <c r="I1047">
        <v>0.341166883707046</v>
      </c>
      <c r="J1047">
        <v>0.890957593917846</v>
      </c>
      <c r="K1047">
        <v>0.998122215</v>
      </c>
      <c r="L1047">
        <v>-0.004341322</v>
      </c>
      <c r="M1047">
        <v>0.000754461</v>
      </c>
      <c r="N1047">
        <v>-0.061095245</v>
      </c>
      <c r="O1047">
        <v>0.081308663</v>
      </c>
      <c r="P1047">
        <v>0.051400602</v>
      </c>
      <c r="Q1047">
        <v>-0.007436574</v>
      </c>
      <c r="R1047">
        <v>9.368765831</v>
      </c>
      <c r="S1047">
        <v>6.760980606</v>
      </c>
      <c r="T1047">
        <v>-0.857487857</v>
      </c>
      <c r="U1047">
        <v>-59.73724365</v>
      </c>
      <c r="V1047">
        <v>10.38149452</v>
      </c>
      <c r="W1047">
        <v>-840.6798706</v>
      </c>
      <c r="X1047">
        <v>-1.347412109</v>
      </c>
      <c r="Y1047">
        <v>-0.307861328</v>
      </c>
      <c r="Z1047">
        <v>-1.432617188</v>
      </c>
      <c r="AA1047">
        <v>0</v>
      </c>
      <c r="AB1047" t="s">
        <v>26</v>
      </c>
    </row>
    <row r="1048" spans="2:28">
      <c r="B1048">
        <v>48382</v>
      </c>
      <c r="C1048">
        <v>1763746700</v>
      </c>
      <c r="D1048">
        <v>41.68136215</v>
      </c>
      <c r="E1048">
        <v>37.66085815</v>
      </c>
      <c r="F1048">
        <v>-173.2840271</v>
      </c>
      <c r="G1048">
        <v>0.0628222972154617</v>
      </c>
      <c r="H1048">
        <v>-0.320856392383575</v>
      </c>
      <c r="I1048">
        <v>0.318482249975204</v>
      </c>
      <c r="J1048">
        <v>0.889760673046112</v>
      </c>
      <c r="K1048">
        <v>0.998101056</v>
      </c>
      <c r="L1048">
        <v>-0.004172127</v>
      </c>
      <c r="M1048">
        <v>0.000941616</v>
      </c>
      <c r="N1048">
        <v>-0.061449062</v>
      </c>
      <c r="O1048">
        <v>0.065578282</v>
      </c>
      <c r="P1048">
        <v>0.068416119</v>
      </c>
      <c r="Q1048">
        <v>-0.027869046</v>
      </c>
      <c r="R1048">
        <v>7.357807159</v>
      </c>
      <c r="S1048">
        <v>8.697772026</v>
      </c>
      <c r="T1048">
        <v>-3.302192688</v>
      </c>
      <c r="U1048">
        <v>-57.40950394</v>
      </c>
      <c r="V1048">
        <v>12.95686531</v>
      </c>
      <c r="W1048">
        <v>-845.5544434</v>
      </c>
      <c r="X1048">
        <v>-0.952636719</v>
      </c>
      <c r="Y1048">
        <v>-0.309326172</v>
      </c>
      <c r="Z1048">
        <v>-1.4296875</v>
      </c>
      <c r="AA1048">
        <v>0</v>
      </c>
      <c r="AB1048" t="s">
        <v>26</v>
      </c>
    </row>
    <row r="1049" spans="2:28">
      <c r="B1049">
        <v>48383</v>
      </c>
      <c r="C1049">
        <v>1763755033</v>
      </c>
      <c r="D1049">
        <v>37.2564888</v>
      </c>
      <c r="E1049">
        <v>42.51695633</v>
      </c>
      <c r="F1049">
        <v>-179.9145355</v>
      </c>
      <c r="G1049">
        <v>0.115157604217529</v>
      </c>
      <c r="H1049">
        <v>-0.343802720308303</v>
      </c>
      <c r="I1049">
        <v>0.297434866428375</v>
      </c>
      <c r="J1049">
        <v>0.883216619491577</v>
      </c>
      <c r="K1049">
        <v>0.998116195</v>
      </c>
      <c r="L1049">
        <v>-0.004405546</v>
      </c>
      <c r="M1049">
        <v>0.000658607</v>
      </c>
      <c r="N1049">
        <v>-0.061189726</v>
      </c>
      <c r="O1049">
        <v>0.080945194</v>
      </c>
      <c r="P1049">
        <v>0.122673213</v>
      </c>
      <c r="Q1049">
        <v>-0.043048441</v>
      </c>
      <c r="R1049">
        <v>8.803229332</v>
      </c>
      <c r="S1049">
        <v>15.32047558</v>
      </c>
      <c r="T1049">
        <v>-5.094010353</v>
      </c>
      <c r="U1049">
        <v>-60.62109756</v>
      </c>
      <c r="V1049">
        <v>9.062551498</v>
      </c>
      <c r="W1049">
        <v>-841.9815674</v>
      </c>
      <c r="X1049">
        <v>-0.939941406</v>
      </c>
      <c r="Y1049">
        <v>-0.053466797</v>
      </c>
      <c r="Z1049">
        <v>-1.2890625</v>
      </c>
      <c r="AA1049">
        <v>0</v>
      </c>
      <c r="AB1049" t="s">
        <v>26</v>
      </c>
    </row>
    <row r="1050" spans="2:28">
      <c r="B1050">
        <v>48384</v>
      </c>
      <c r="C1050">
        <v>1763763366</v>
      </c>
      <c r="D1050">
        <v>31.1216011</v>
      </c>
      <c r="E1050">
        <v>46.51300049</v>
      </c>
      <c r="F1050">
        <v>172.0340271</v>
      </c>
      <c r="G1050">
        <v>0.167143702507019</v>
      </c>
      <c r="H1050">
        <v>-0.362337052822113</v>
      </c>
      <c r="I1050">
        <v>0.27228969335556</v>
      </c>
      <c r="J1050">
        <v>0.875576376914978</v>
      </c>
      <c r="K1050">
        <v>0.998128891</v>
      </c>
      <c r="L1050">
        <v>-0.004266712</v>
      </c>
      <c r="M1050">
        <v>0.000542132</v>
      </c>
      <c r="N1050">
        <v>-0.060993887</v>
      </c>
      <c r="O1050">
        <v>0.031285346</v>
      </c>
      <c r="P1050">
        <v>0.056952059</v>
      </c>
      <c r="Q1050">
        <v>-0.038178384</v>
      </c>
      <c r="R1050">
        <v>3.334685087</v>
      </c>
      <c r="S1050">
        <v>7.074736595</v>
      </c>
      <c r="T1050">
        <v>-4.550093651</v>
      </c>
      <c r="U1050">
        <v>-58.71046829</v>
      </c>
      <c r="V1050">
        <v>7.459803581</v>
      </c>
      <c r="W1050">
        <v>-839.2832031</v>
      </c>
      <c r="X1050">
        <v>-0.895507813</v>
      </c>
      <c r="Y1050">
        <v>-0.034423828</v>
      </c>
      <c r="Z1050">
        <v>-1.266357422</v>
      </c>
      <c r="AA1050">
        <v>0</v>
      </c>
      <c r="AB1050" t="s">
        <v>26</v>
      </c>
    </row>
    <row r="1051" spans="2:28">
      <c r="B1051">
        <v>48385</v>
      </c>
      <c r="C1051">
        <v>1763771699</v>
      </c>
      <c r="D1051">
        <v>24.26239204</v>
      </c>
      <c r="E1051">
        <v>50.19345093</v>
      </c>
      <c r="F1051">
        <v>163.1417847</v>
      </c>
      <c r="G1051">
        <v>0.217954590916633</v>
      </c>
      <c r="H1051">
        <v>-0.382299542427063</v>
      </c>
      <c r="I1051">
        <v>0.249041154980659</v>
      </c>
      <c r="J1051">
        <v>0.8627410531044</v>
      </c>
      <c r="K1051">
        <v>0.998156965</v>
      </c>
      <c r="L1051">
        <v>-0.00453784</v>
      </c>
      <c r="M1051">
        <v>0.000345465</v>
      </c>
      <c r="N1051">
        <v>-0.060513943</v>
      </c>
      <c r="O1051">
        <v>0.020676672</v>
      </c>
      <c r="P1051">
        <v>0.118498921</v>
      </c>
      <c r="Q1051">
        <v>-0.01518029</v>
      </c>
      <c r="R1051">
        <v>1.61765933</v>
      </c>
      <c r="S1051">
        <v>14.36148643</v>
      </c>
      <c r="T1051">
        <v>-1.756139517</v>
      </c>
      <c r="U1051">
        <v>-62.44064713</v>
      </c>
      <c r="V1051">
        <v>4.753592491</v>
      </c>
      <c r="W1051">
        <v>-832.6712646</v>
      </c>
      <c r="X1051">
        <v>-0.846191406</v>
      </c>
      <c r="Y1051">
        <v>-0.021972656</v>
      </c>
      <c r="Z1051">
        <v>-1.273681641</v>
      </c>
      <c r="AA1051">
        <v>0</v>
      </c>
      <c r="AB1051" t="s">
        <v>26</v>
      </c>
    </row>
    <row r="1052" spans="2:28">
      <c r="B1052">
        <v>48386</v>
      </c>
      <c r="C1052">
        <v>1763780032</v>
      </c>
      <c r="D1052">
        <v>15.39165688</v>
      </c>
      <c r="E1052">
        <v>52.68074036</v>
      </c>
      <c r="F1052">
        <v>152.4988098</v>
      </c>
      <c r="G1052">
        <v>0.268813252449035</v>
      </c>
      <c r="H1052">
        <v>-0.398577868938446</v>
      </c>
      <c r="I1052">
        <v>0.221087157726287</v>
      </c>
      <c r="J1052">
        <v>0.848526060581207</v>
      </c>
      <c r="K1052">
        <v>0.998079658</v>
      </c>
      <c r="L1052">
        <v>-0.004750866</v>
      </c>
      <c r="M1052">
        <v>0.00062353</v>
      </c>
      <c r="N1052">
        <v>-0.061758224</v>
      </c>
      <c r="O1052">
        <v>0.036456764</v>
      </c>
      <c r="P1052">
        <v>-0.065325439</v>
      </c>
      <c r="Q1052">
        <v>-0.014776409</v>
      </c>
      <c r="R1052">
        <v>4.854808807</v>
      </c>
      <c r="S1052">
        <v>-7.550514221</v>
      </c>
      <c r="T1052">
        <v>-1.807234645</v>
      </c>
      <c r="U1052">
        <v>-65.37356567</v>
      </c>
      <c r="V1052">
        <v>8.579987526</v>
      </c>
      <c r="W1052">
        <v>-849.8145752</v>
      </c>
      <c r="X1052">
        <v>-0.799560547</v>
      </c>
      <c r="Y1052">
        <v>-0.011230469</v>
      </c>
      <c r="Z1052">
        <v>-1.281982422</v>
      </c>
      <c r="AA1052">
        <v>0</v>
      </c>
      <c r="AB1052" t="s">
        <v>26</v>
      </c>
    </row>
    <row r="1053" spans="2:28">
      <c r="B1053">
        <v>48387</v>
      </c>
      <c r="C1053">
        <v>1763788365</v>
      </c>
      <c r="D1053">
        <v>5.668337822</v>
      </c>
      <c r="E1053">
        <v>54.51329041</v>
      </c>
      <c r="F1053">
        <v>141.0233612</v>
      </c>
      <c r="G1053">
        <v>0.317556023597717</v>
      </c>
      <c r="H1053">
        <v>-0.416546940803527</v>
      </c>
      <c r="I1053">
        <v>0.194037750363349</v>
      </c>
      <c r="J1053">
        <v>0.829455733299255</v>
      </c>
      <c r="K1053">
        <v>0.9980672</v>
      </c>
      <c r="L1053">
        <v>-0.005361036</v>
      </c>
      <c r="M1053">
        <v>0.000289232</v>
      </c>
      <c r="N1053">
        <v>-0.061911471</v>
      </c>
      <c r="O1053">
        <v>0.038442075</v>
      </c>
      <c r="P1053">
        <v>-0.082588911</v>
      </c>
      <c r="Q1053">
        <v>-0.029858947</v>
      </c>
      <c r="R1053">
        <v>5.221978188</v>
      </c>
      <c r="S1053">
        <v>-9.593251228</v>
      </c>
      <c r="T1053">
        <v>-3.634444237</v>
      </c>
      <c r="U1053">
        <v>-73.77002716</v>
      </c>
      <c r="V1053">
        <v>3.979942799</v>
      </c>
      <c r="W1053">
        <v>-851.9268799</v>
      </c>
      <c r="X1053">
        <v>-0.747802734</v>
      </c>
      <c r="Y1053">
        <v>0.016357422</v>
      </c>
      <c r="Z1053">
        <v>-1.296142578</v>
      </c>
      <c r="AA1053">
        <v>0</v>
      </c>
      <c r="AB1053" t="s">
        <v>26</v>
      </c>
    </row>
    <row r="1054" spans="2:28">
      <c r="B1054">
        <v>48388</v>
      </c>
      <c r="C1054">
        <v>1763796698</v>
      </c>
      <c r="D1054">
        <v>-4.77445507</v>
      </c>
      <c r="E1054">
        <v>54.55921173</v>
      </c>
      <c r="F1054">
        <v>128.9409027</v>
      </c>
      <c r="G1054">
        <v>0.365484088659286</v>
      </c>
      <c r="H1054">
        <v>-0.429178804159164</v>
      </c>
      <c r="I1054">
        <v>0.163953378796577</v>
      </c>
      <c r="J1054">
        <v>0.809534966945648</v>
      </c>
      <c r="K1054">
        <v>0.998117805</v>
      </c>
      <c r="L1054">
        <v>-0.005204477</v>
      </c>
      <c r="M1054">
        <v>-0.000174086</v>
      </c>
      <c r="N1054">
        <v>-0.061104037</v>
      </c>
      <c r="O1054">
        <v>-0.013549507</v>
      </c>
      <c r="P1054">
        <v>0.019554555</v>
      </c>
      <c r="Q1054">
        <v>-0.013682604</v>
      </c>
      <c r="R1054">
        <v>-1.767917514</v>
      </c>
      <c r="S1054">
        <v>2.252821207</v>
      </c>
      <c r="T1054">
        <v>-1.629623652</v>
      </c>
      <c r="U1054">
        <v>-71.61450958</v>
      </c>
      <c r="V1054">
        <v>-2.395447969</v>
      </c>
      <c r="W1054">
        <v>-840.802063</v>
      </c>
      <c r="X1054">
        <v>-0.703369141</v>
      </c>
      <c r="Y1054">
        <v>0.045654297</v>
      </c>
      <c r="Z1054">
        <v>-1.314208984</v>
      </c>
      <c r="AA1054">
        <v>0</v>
      </c>
      <c r="AB1054" t="s">
        <v>26</v>
      </c>
    </row>
    <row r="1055" spans="2:28">
      <c r="B1055">
        <v>48389</v>
      </c>
      <c r="C1055">
        <v>1763805031</v>
      </c>
      <c r="D1055">
        <v>-14.95736313</v>
      </c>
      <c r="E1055">
        <v>53.83391953</v>
      </c>
      <c r="F1055">
        <v>117.1372147</v>
      </c>
      <c r="G1055">
        <v>0.410750567913055</v>
      </c>
      <c r="H1055">
        <v>-0.443506896495819</v>
      </c>
      <c r="I1055">
        <v>0.135036423802375</v>
      </c>
      <c r="J1055">
        <v>0.78508049249649</v>
      </c>
      <c r="K1055">
        <v>0.998126209</v>
      </c>
      <c r="L1055">
        <v>-0.00522812</v>
      </c>
      <c r="M1055">
        <v>-0.000288232</v>
      </c>
      <c r="N1055">
        <v>-0.060964823</v>
      </c>
      <c r="O1055">
        <v>0.064481199</v>
      </c>
      <c r="P1055">
        <v>-0.081832707</v>
      </c>
      <c r="Q1055">
        <v>-0.057898223</v>
      </c>
      <c r="R1055">
        <v>8.324772835</v>
      </c>
      <c r="S1055">
        <v>-9.299687386</v>
      </c>
      <c r="T1055">
        <v>-7.000841141</v>
      </c>
      <c r="U1055">
        <v>-71.93961334</v>
      </c>
      <c r="V1055">
        <v>-3.966113329</v>
      </c>
      <c r="W1055">
        <v>-838.8840332</v>
      </c>
      <c r="X1055">
        <v>-0.653564453</v>
      </c>
      <c r="Y1055">
        <v>0.079101563</v>
      </c>
      <c r="Z1055">
        <v>-1.328369141</v>
      </c>
      <c r="AA1055">
        <v>0</v>
      </c>
      <c r="AB1055" t="s">
        <v>26</v>
      </c>
    </row>
    <row r="1056" spans="2:28">
      <c r="B1056">
        <v>48390</v>
      </c>
      <c r="C1056">
        <v>1763813364</v>
      </c>
      <c r="D1056">
        <v>-24.24555397</v>
      </c>
      <c r="E1056">
        <v>51.36867523</v>
      </c>
      <c r="F1056">
        <v>106.2346344</v>
      </c>
      <c r="G1056">
        <v>0.456012696027755</v>
      </c>
      <c r="H1056">
        <v>-0.452529668807983</v>
      </c>
      <c r="I1056">
        <v>0.102942705154418</v>
      </c>
      <c r="J1056">
        <v>0.759389817714691</v>
      </c>
      <c r="K1056">
        <v>0.998086929</v>
      </c>
      <c r="L1056">
        <v>-0.005428187</v>
      </c>
      <c r="M1056">
        <v>-0.000913153</v>
      </c>
      <c r="N1056">
        <v>-0.061580457</v>
      </c>
      <c r="O1056">
        <v>0.089821994</v>
      </c>
      <c r="P1056">
        <v>-0.110252559</v>
      </c>
      <c r="Q1056">
        <v>-0.057767987</v>
      </c>
      <c r="R1056">
        <v>11.57357025</v>
      </c>
      <c r="S1056">
        <v>-12.51220798</v>
      </c>
      <c r="T1056">
        <v>-7.013124943</v>
      </c>
      <c r="U1056">
        <v>-74.69354248</v>
      </c>
      <c r="V1056">
        <v>-12.56527615</v>
      </c>
      <c r="W1056">
        <v>-847.366272</v>
      </c>
      <c r="X1056">
        <v>-0.617675781</v>
      </c>
      <c r="Y1056">
        <v>0.114746094</v>
      </c>
      <c r="Z1056">
        <v>-1.336914063</v>
      </c>
      <c r="AA1056">
        <v>0</v>
      </c>
      <c r="AB1056" t="s">
        <v>26</v>
      </c>
    </row>
    <row r="1057" spans="2:28">
      <c r="B1057">
        <v>48391</v>
      </c>
      <c r="C1057">
        <v>1763821697</v>
      </c>
      <c r="D1057">
        <v>-32.43620682</v>
      </c>
      <c r="E1057">
        <v>48.26055527</v>
      </c>
      <c r="F1057">
        <v>96.43177795</v>
      </c>
      <c r="G1057">
        <v>0.498762875795364</v>
      </c>
      <c r="H1057">
        <v>-0.462544232606887</v>
      </c>
      <c r="I1057">
        <v>0.0715008080005645</v>
      </c>
      <c r="J1057">
        <v>0.729504406452179</v>
      </c>
      <c r="K1057">
        <v>0.998062193</v>
      </c>
      <c r="L1057">
        <v>-0.004944912</v>
      </c>
      <c r="M1057">
        <v>-0.001656114</v>
      </c>
      <c r="N1057">
        <v>-0.062005222</v>
      </c>
      <c r="O1057">
        <v>0.034738719</v>
      </c>
      <c r="P1057">
        <v>-0.144393981</v>
      </c>
      <c r="Q1057">
        <v>-0.067233324</v>
      </c>
      <c r="R1057">
        <v>5.224329948</v>
      </c>
      <c r="S1057">
        <v>-17.00727844</v>
      </c>
      <c r="T1057">
        <v>-8.161063194</v>
      </c>
      <c r="U1057">
        <v>-68.0440979</v>
      </c>
      <c r="V1057">
        <v>-22.78883743</v>
      </c>
      <c r="W1057">
        <v>-853.2183838</v>
      </c>
      <c r="X1057">
        <v>-0.586181641</v>
      </c>
      <c r="Y1057">
        <v>0.158691406</v>
      </c>
      <c r="Z1057">
        <v>-1.350341797</v>
      </c>
      <c r="AA1057">
        <v>0</v>
      </c>
      <c r="AB1057" t="s">
        <v>26</v>
      </c>
    </row>
    <row r="1058" spans="2:28">
      <c r="B1058">
        <v>48392</v>
      </c>
      <c r="C1058">
        <v>1763830030</v>
      </c>
      <c r="D1058">
        <v>-38.84332275</v>
      </c>
      <c r="E1058">
        <v>43.90987015</v>
      </c>
      <c r="F1058">
        <v>88.30606842</v>
      </c>
      <c r="G1058">
        <v>0.540983617305755</v>
      </c>
      <c r="H1058">
        <v>-0.466888487339019</v>
      </c>
      <c r="I1058">
        <v>0.0381588190793991</v>
      </c>
      <c r="J1058">
        <v>0.698495805263519</v>
      </c>
      <c r="K1058">
        <v>0.998059571</v>
      </c>
      <c r="L1058">
        <v>-0.004813001</v>
      </c>
      <c r="M1058">
        <v>-0.002232772</v>
      </c>
      <c r="N1058">
        <v>-0.062040295</v>
      </c>
      <c r="O1058">
        <v>0.137007952</v>
      </c>
      <c r="P1058">
        <v>-0.130704045</v>
      </c>
      <c r="Q1058">
        <v>-0.103054523</v>
      </c>
      <c r="R1058">
        <v>17.36527252</v>
      </c>
      <c r="S1058">
        <v>-14.58508873</v>
      </c>
      <c r="T1058">
        <v>-12.47828197</v>
      </c>
      <c r="U1058">
        <v>-66.22901917</v>
      </c>
      <c r="V1058">
        <v>-30.72393036</v>
      </c>
      <c r="W1058">
        <v>-853.7017822</v>
      </c>
      <c r="X1058">
        <v>-0.555175781</v>
      </c>
      <c r="Y1058">
        <v>0.205322266</v>
      </c>
      <c r="Z1058">
        <v>-1.366210938</v>
      </c>
      <c r="AA1058">
        <v>0</v>
      </c>
      <c r="AB1058" t="s">
        <v>26</v>
      </c>
    </row>
    <row r="1059" spans="2:28">
      <c r="B1059">
        <v>48393</v>
      </c>
      <c r="C1059">
        <v>1763838363</v>
      </c>
      <c r="D1059">
        <v>-44.36582184</v>
      </c>
      <c r="E1059">
        <v>39.33333206</v>
      </c>
      <c r="F1059">
        <v>81.20825195</v>
      </c>
      <c r="G1059">
        <v>0.57931911945343</v>
      </c>
      <c r="H1059">
        <v>-0.472757399082183</v>
      </c>
      <c r="I1059">
        <v>0.00520647736266255</v>
      </c>
      <c r="J1059">
        <v>0.663975417613983</v>
      </c>
      <c r="K1059">
        <v>0.998093009</v>
      </c>
      <c r="L1059">
        <v>-0.004892753</v>
      </c>
      <c r="M1059">
        <v>-0.002529684</v>
      </c>
      <c r="N1059">
        <v>-0.061481722</v>
      </c>
      <c r="O1059">
        <v>0.127731085</v>
      </c>
      <c r="P1059">
        <v>-0.117132246</v>
      </c>
      <c r="Q1059">
        <v>-0.102743745</v>
      </c>
      <c r="R1059">
        <v>16.14122581</v>
      </c>
      <c r="S1059">
        <v>-13.03577805</v>
      </c>
      <c r="T1059">
        <v>-12.43642616</v>
      </c>
      <c r="U1059">
        <v>-67.32566833</v>
      </c>
      <c r="V1059">
        <v>-34.80916977</v>
      </c>
      <c r="W1059">
        <v>-846.0060425</v>
      </c>
      <c r="X1059">
        <v>-0.534667969</v>
      </c>
      <c r="Y1059">
        <v>0.257080078</v>
      </c>
      <c r="Z1059">
        <v>-1.382568359</v>
      </c>
      <c r="AA1059">
        <v>0</v>
      </c>
      <c r="AB1059" t="s">
        <v>26</v>
      </c>
    </row>
    <row r="1060" spans="2:28">
      <c r="B1060">
        <v>48394</v>
      </c>
      <c r="C1060">
        <v>1763846696</v>
      </c>
      <c r="D1060">
        <v>-48.42472076</v>
      </c>
      <c r="E1060">
        <v>34.03753662</v>
      </c>
      <c r="F1060">
        <v>75.42224884</v>
      </c>
      <c r="G1060">
        <v>0.616493105888366</v>
      </c>
      <c r="H1060">
        <v>-0.473520815372467</v>
      </c>
      <c r="I1060">
        <v>-0.0287014804780483</v>
      </c>
      <c r="J1060">
        <v>0.628403723239898</v>
      </c>
      <c r="K1060">
        <v>0.998098075</v>
      </c>
      <c r="L1060">
        <v>-0.005266082</v>
      </c>
      <c r="M1060">
        <v>-0.002609693</v>
      </c>
      <c r="N1060">
        <v>-0.061365508</v>
      </c>
      <c r="O1060">
        <v>0.140392601</v>
      </c>
      <c r="P1060">
        <v>-0.176461279</v>
      </c>
      <c r="Q1060">
        <v>-0.114377797</v>
      </c>
      <c r="R1060">
        <v>18.08946037</v>
      </c>
      <c r="S1060">
        <v>-20.04318047</v>
      </c>
      <c r="T1060">
        <v>-13.88062096</v>
      </c>
      <c r="U1060">
        <v>-72.462677</v>
      </c>
      <c r="V1060">
        <v>-35.91006851</v>
      </c>
      <c r="W1060">
        <v>-844.4055176</v>
      </c>
      <c r="X1060">
        <v>-0.516601563</v>
      </c>
      <c r="Y1060">
        <v>0.301513672</v>
      </c>
      <c r="Z1060">
        <v>-1.399414063</v>
      </c>
      <c r="AA1060">
        <v>0</v>
      </c>
      <c r="AB1060" t="s">
        <v>26</v>
      </c>
    </row>
    <row r="1061" spans="2:28">
      <c r="B1061">
        <v>48395</v>
      </c>
      <c r="C1061">
        <v>1763855029</v>
      </c>
      <c r="D1061">
        <v>-52.07625961</v>
      </c>
      <c r="E1061">
        <v>28.57629013</v>
      </c>
      <c r="F1061">
        <v>70.21833801</v>
      </c>
      <c r="G1061">
        <v>0.649981379508972</v>
      </c>
      <c r="H1061">
        <v>-0.475529998540878</v>
      </c>
      <c r="I1061">
        <v>-0.0632543116807937</v>
      </c>
      <c r="J1061">
        <v>0.589402139186859</v>
      </c>
      <c r="K1061">
        <v>0.998082995</v>
      </c>
      <c r="L1061">
        <v>-0.005223391</v>
      </c>
      <c r="M1061">
        <v>-0.003170964</v>
      </c>
      <c r="N1061">
        <v>-0.061586905</v>
      </c>
      <c r="O1061">
        <v>0.22243315</v>
      </c>
      <c r="P1061">
        <v>-0.189452231</v>
      </c>
      <c r="Q1061">
        <v>-0.05659014</v>
      </c>
      <c r="R1061">
        <v>28.03783607</v>
      </c>
      <c r="S1061">
        <v>-21.02598763</v>
      </c>
      <c r="T1061">
        <v>-6.993146896</v>
      </c>
      <c r="U1061">
        <v>-71.87558746</v>
      </c>
      <c r="V1061">
        <v>-43.63351822</v>
      </c>
      <c r="W1061">
        <v>-847.4562378</v>
      </c>
      <c r="X1061">
        <v>-0.495605469</v>
      </c>
      <c r="Y1061">
        <v>0.356689453</v>
      </c>
      <c r="Z1061">
        <v>-1.430908203</v>
      </c>
      <c r="AA1061">
        <v>0</v>
      </c>
      <c r="AB1061" t="s">
        <v>26</v>
      </c>
    </row>
    <row r="1062" spans="2:28">
      <c r="B1062">
        <v>48396</v>
      </c>
      <c r="C1062">
        <v>1763863362</v>
      </c>
      <c r="D1062">
        <v>-54.50407791</v>
      </c>
      <c r="E1062">
        <v>22.76920509</v>
      </c>
      <c r="F1062">
        <v>65.86911011</v>
      </c>
      <c r="G1062">
        <v>0.682308673858642</v>
      </c>
      <c r="H1062">
        <v>-0.472161829471588</v>
      </c>
      <c r="I1062">
        <v>-0.0967745333909988</v>
      </c>
      <c r="J1062">
        <v>0.549684643745422</v>
      </c>
      <c r="K1062">
        <v>0.998118103</v>
      </c>
      <c r="L1062">
        <v>-0.00477655</v>
      </c>
      <c r="M1062">
        <v>-0.002937243</v>
      </c>
      <c r="N1062">
        <v>-0.061063699</v>
      </c>
      <c r="O1062">
        <v>0.188129365</v>
      </c>
      <c r="P1062">
        <v>-0.137716055</v>
      </c>
      <c r="Q1062">
        <v>-0.019791961</v>
      </c>
      <c r="R1062">
        <v>23.55077744</v>
      </c>
      <c r="S1062">
        <v>-15.11510849</v>
      </c>
      <c r="T1062">
        <v>-2.519240618</v>
      </c>
      <c r="U1062">
        <v>-65.72613525</v>
      </c>
      <c r="V1062">
        <v>-40.41696167</v>
      </c>
      <c r="W1062">
        <v>-840.2468262</v>
      </c>
      <c r="X1062">
        <v>-0.489257813</v>
      </c>
      <c r="Y1062">
        <v>0.420166016</v>
      </c>
      <c r="Z1062">
        <v>-1.435546875</v>
      </c>
      <c r="AA1062">
        <v>0</v>
      </c>
      <c r="AB1062" t="s">
        <v>26</v>
      </c>
    </row>
    <row r="1063" spans="2:28">
      <c r="B1063">
        <v>48397</v>
      </c>
      <c r="C1063">
        <v>1763871695</v>
      </c>
      <c r="D1063">
        <v>-56.76402664</v>
      </c>
      <c r="E1063">
        <v>16.93397141</v>
      </c>
      <c r="F1063">
        <v>61.76179504</v>
      </c>
      <c r="G1063">
        <v>0.710921883583068</v>
      </c>
      <c r="H1063">
        <v>-0.470002204179763</v>
      </c>
      <c r="I1063">
        <v>-0.13013918697834</v>
      </c>
      <c r="J1063">
        <v>0.506707310676574</v>
      </c>
      <c r="K1063">
        <v>0.998143196</v>
      </c>
      <c r="L1063">
        <v>-0.003894965</v>
      </c>
      <c r="M1063">
        <v>-0.002368168</v>
      </c>
      <c r="N1063">
        <v>-0.060740404</v>
      </c>
      <c r="O1063">
        <v>0.187465131</v>
      </c>
      <c r="P1063">
        <v>-0.244502306</v>
      </c>
      <c r="Q1063">
        <v>-0.000140607</v>
      </c>
      <c r="R1063">
        <v>24.25215149</v>
      </c>
      <c r="S1063">
        <v>-27.93772125</v>
      </c>
      <c r="T1063">
        <v>-0.184169561</v>
      </c>
      <c r="U1063">
        <v>-53.59493256</v>
      </c>
      <c r="V1063">
        <v>-32.58612442</v>
      </c>
      <c r="W1063">
        <v>-835.7913818</v>
      </c>
      <c r="X1063">
        <v>-0.498535156</v>
      </c>
      <c r="Y1063">
        <v>0.474609375</v>
      </c>
      <c r="Z1063">
        <v>-1.423828125</v>
      </c>
      <c r="AA1063">
        <v>0</v>
      </c>
      <c r="AB1063" t="s">
        <v>26</v>
      </c>
    </row>
    <row r="1064" spans="2:28">
      <c r="B1064">
        <v>48398</v>
      </c>
      <c r="C1064">
        <v>1763880028</v>
      </c>
      <c r="D1064">
        <v>-58.0405159</v>
      </c>
      <c r="E1064">
        <v>10.946558</v>
      </c>
      <c r="F1064">
        <v>58.10677719</v>
      </c>
      <c r="G1064">
        <v>0.738458693027496</v>
      </c>
      <c r="H1064">
        <v>-0.462646037340164</v>
      </c>
      <c r="I1064">
        <v>-0.161600768566131</v>
      </c>
      <c r="J1064">
        <v>0.463166505098342</v>
      </c>
      <c r="K1064">
        <v>0.998148024</v>
      </c>
      <c r="L1064">
        <v>-0.003505268</v>
      </c>
      <c r="M1064">
        <v>-0.002142469</v>
      </c>
      <c r="N1064">
        <v>-0.060692947</v>
      </c>
      <c r="O1064">
        <v>0.231621146</v>
      </c>
      <c r="P1064">
        <v>-0.122331619</v>
      </c>
      <c r="Q1064">
        <v>0.026873589</v>
      </c>
      <c r="R1064">
        <v>28.66007805</v>
      </c>
      <c r="S1064">
        <v>-12.98533821</v>
      </c>
      <c r="T1064">
        <v>3.115199804</v>
      </c>
      <c r="U1064">
        <v>-48.23260117</v>
      </c>
      <c r="V1064">
        <v>-29.48044586</v>
      </c>
      <c r="W1064">
        <v>-835.1369019</v>
      </c>
      <c r="X1064">
        <v>-0.495361328</v>
      </c>
      <c r="Y1064">
        <v>0.524902344</v>
      </c>
      <c r="Z1064">
        <v>-1.407470703</v>
      </c>
      <c r="AA1064">
        <v>0</v>
      </c>
      <c r="AB1064" t="s">
        <v>26</v>
      </c>
    </row>
    <row r="1065" spans="2:28">
      <c r="B1065">
        <v>48399</v>
      </c>
      <c r="C1065">
        <v>1763888361</v>
      </c>
      <c r="D1065">
        <v>-59.29115295</v>
      </c>
      <c r="E1065">
        <v>4.826016426</v>
      </c>
      <c r="F1065">
        <v>54.50939941</v>
      </c>
      <c r="G1065">
        <v>0.762391805648803</v>
      </c>
      <c r="H1065">
        <v>-0.456086188554763</v>
      </c>
      <c r="I1065">
        <v>-0.193786203861236</v>
      </c>
      <c r="J1065">
        <v>0.416162967681884</v>
      </c>
      <c r="K1065">
        <v>0.998132646</v>
      </c>
      <c r="L1065">
        <v>-0.002751099</v>
      </c>
      <c r="M1065">
        <v>-0.001441399</v>
      </c>
      <c r="N1065">
        <v>-0.06100487</v>
      </c>
      <c r="O1065">
        <v>0.304567993</v>
      </c>
      <c r="P1065">
        <v>-0.14499718</v>
      </c>
      <c r="Q1065">
        <v>0.015558958</v>
      </c>
      <c r="R1065">
        <v>37.5691185</v>
      </c>
      <c r="S1065">
        <v>-15.15264893</v>
      </c>
      <c r="T1065">
        <v>1.76806581</v>
      </c>
      <c r="U1065">
        <v>-37.85540009</v>
      </c>
      <c r="V1065">
        <v>-19.83379173</v>
      </c>
      <c r="W1065">
        <v>-839.4332886</v>
      </c>
      <c r="X1065">
        <v>-0.497070313</v>
      </c>
      <c r="Y1065">
        <v>0.575195313</v>
      </c>
      <c r="Z1065">
        <v>-1.391113281</v>
      </c>
      <c r="AA1065">
        <v>0</v>
      </c>
      <c r="AB1065" t="s">
        <v>26</v>
      </c>
    </row>
    <row r="1066" spans="2:28">
      <c r="B1066">
        <v>48400</v>
      </c>
      <c r="C1066">
        <v>1763896694</v>
      </c>
      <c r="D1066">
        <v>-59.6197319</v>
      </c>
      <c r="E1066">
        <v>-1.320790529</v>
      </c>
      <c r="F1066">
        <v>51.06644821</v>
      </c>
      <c r="G1066">
        <v>0.785356104373931</v>
      </c>
      <c r="H1066">
        <v>-0.444231867790222</v>
      </c>
      <c r="I1066">
        <v>-0.223287239670753</v>
      </c>
      <c r="J1066">
        <v>0.368805021047592</v>
      </c>
      <c r="K1066">
        <v>0.998106718</v>
      </c>
      <c r="L1066">
        <v>-0.0020124</v>
      </c>
      <c r="M1066">
        <v>-0.001471397</v>
      </c>
      <c r="N1066">
        <v>-0.061455827</v>
      </c>
      <c r="O1066">
        <v>0.337107658</v>
      </c>
      <c r="P1066">
        <v>-0.183633804</v>
      </c>
      <c r="Q1066">
        <v>-0.008986712</v>
      </c>
      <c r="R1066">
        <v>41.75699615</v>
      </c>
      <c r="S1066">
        <v>-19.51921844</v>
      </c>
      <c r="T1066">
        <v>-1.181378245</v>
      </c>
      <c r="U1066">
        <v>-27.69107056</v>
      </c>
      <c r="V1066">
        <v>-20.24674225</v>
      </c>
      <c r="W1066">
        <v>-845.645813</v>
      </c>
      <c r="X1066">
        <v>-0.523681641</v>
      </c>
      <c r="Y1066">
        <v>0.620361328</v>
      </c>
      <c r="Z1066">
        <v>-1.388427734</v>
      </c>
      <c r="AA1066">
        <v>0</v>
      </c>
      <c r="AB1066" t="s">
        <v>26</v>
      </c>
    </row>
    <row r="1067" spans="2:28">
      <c r="B1067">
        <v>48401</v>
      </c>
      <c r="C1067">
        <v>1763905027</v>
      </c>
      <c r="D1067">
        <v>-59.95985413</v>
      </c>
      <c r="E1067">
        <v>-7.64503336</v>
      </c>
      <c r="F1067">
        <v>47.72615814</v>
      </c>
      <c r="G1067">
        <v>0.803867757320404</v>
      </c>
      <c r="H1067">
        <v>-0.432602316141128</v>
      </c>
      <c r="I1067">
        <v>-0.254513680934906</v>
      </c>
      <c r="J1067">
        <v>0.319179117679595</v>
      </c>
      <c r="K1067">
        <v>0.998136938</v>
      </c>
      <c r="L1067">
        <v>-0.001651233</v>
      </c>
      <c r="M1067">
        <v>-0.001640912</v>
      </c>
      <c r="N1067">
        <v>-0.060969118</v>
      </c>
      <c r="O1067">
        <v>0.236610115</v>
      </c>
      <c r="P1067">
        <v>-0.157411277</v>
      </c>
      <c r="Q1067">
        <v>-0.032809377</v>
      </c>
      <c r="R1067">
        <v>29.50489044</v>
      </c>
      <c r="S1067">
        <v>-17.12800026</v>
      </c>
      <c r="T1067">
        <v>-4.014784336</v>
      </c>
      <c r="U1067">
        <v>-22.72110558</v>
      </c>
      <c r="V1067">
        <v>-22.57908821</v>
      </c>
      <c r="W1067">
        <v>-838.9401245</v>
      </c>
      <c r="X1067">
        <v>-0.549316406</v>
      </c>
      <c r="Y1067">
        <v>0.661132813</v>
      </c>
      <c r="Z1067">
        <v>-1.387939453</v>
      </c>
      <c r="AA1067">
        <v>0</v>
      </c>
      <c r="AB1067" t="s">
        <v>26</v>
      </c>
    </row>
    <row r="1068" spans="2:28">
      <c r="B1068">
        <v>48402</v>
      </c>
      <c r="C1068">
        <v>1763913360</v>
      </c>
      <c r="D1068">
        <v>-59.48174667</v>
      </c>
      <c r="E1068">
        <v>-13.70436192</v>
      </c>
      <c r="F1068">
        <v>44.32616425</v>
      </c>
      <c r="G1068">
        <v>0.820708274841308</v>
      </c>
      <c r="H1068">
        <v>-0.417063981294631</v>
      </c>
      <c r="I1068">
        <v>-0.281744718551635</v>
      </c>
      <c r="J1068">
        <v>0.270400196313858</v>
      </c>
      <c r="K1068">
        <v>0.99817431</v>
      </c>
      <c r="L1068">
        <v>-0.001399692</v>
      </c>
      <c r="M1068">
        <v>-0.00155778</v>
      </c>
      <c r="N1068">
        <v>-0.060363229</v>
      </c>
      <c r="O1068">
        <v>0.271869361</v>
      </c>
      <c r="P1068">
        <v>-0.152567863</v>
      </c>
      <c r="Q1068">
        <v>-0.031243324</v>
      </c>
      <c r="R1068">
        <v>33.68581009</v>
      </c>
      <c r="S1068">
        <v>-16.31085205</v>
      </c>
      <c r="T1068">
        <v>-3.825494766</v>
      </c>
      <c r="U1068">
        <v>-19.25963974</v>
      </c>
      <c r="V1068">
        <v>-21.43491936</v>
      </c>
      <c r="W1068">
        <v>-830.5926514</v>
      </c>
      <c r="X1068">
        <v>-0.575195313</v>
      </c>
      <c r="Y1068">
        <v>0.690673828</v>
      </c>
      <c r="Z1068">
        <v>-1.385498047</v>
      </c>
      <c r="AA1068">
        <v>0</v>
      </c>
      <c r="AB1068" t="s">
        <v>26</v>
      </c>
    </row>
    <row r="1069" spans="2:28">
      <c r="B1069">
        <v>48403</v>
      </c>
      <c r="C1069">
        <v>1763921693</v>
      </c>
      <c r="D1069">
        <v>-58.99621201</v>
      </c>
      <c r="E1069">
        <v>-20.06996536</v>
      </c>
      <c r="F1069">
        <v>40.90414429</v>
      </c>
      <c r="G1069">
        <v>0.833012402057647</v>
      </c>
      <c r="H1069">
        <v>-0.401304632425308</v>
      </c>
      <c r="I1069">
        <v>-0.311524182558059</v>
      </c>
      <c r="J1069">
        <v>0.21908500790596</v>
      </c>
      <c r="K1069">
        <v>0.998167872</v>
      </c>
      <c r="L1069">
        <v>-0.00125101</v>
      </c>
      <c r="M1069">
        <v>-0.001696404</v>
      </c>
      <c r="N1069">
        <v>-0.060468368</v>
      </c>
      <c r="O1069">
        <v>0.330961645</v>
      </c>
      <c r="P1069">
        <v>-0.091242254</v>
      </c>
      <c r="Q1069">
        <v>-0.006063461</v>
      </c>
      <c r="R1069">
        <v>40.3297081</v>
      </c>
      <c r="S1069">
        <v>-8.532138824</v>
      </c>
      <c r="T1069">
        <v>-0.808138728</v>
      </c>
      <c r="U1069">
        <v>-17.21382713</v>
      </c>
      <c r="V1069">
        <v>-23.34241867</v>
      </c>
      <c r="W1069">
        <v>-832.0411987</v>
      </c>
      <c r="X1069">
        <v>-0.612792969</v>
      </c>
      <c r="Y1069">
        <v>0.716796875</v>
      </c>
      <c r="Z1069">
        <v>-1.373046875</v>
      </c>
      <c r="AA1069">
        <v>0</v>
      </c>
      <c r="AB1069" t="s">
        <v>26</v>
      </c>
    </row>
    <row r="1070" spans="2:28">
      <c r="B1070">
        <v>48404</v>
      </c>
      <c r="C1070">
        <v>1763930026</v>
      </c>
      <c r="D1070">
        <v>-57.61241913</v>
      </c>
      <c r="E1070">
        <v>-26.11314964</v>
      </c>
      <c r="F1070">
        <v>37.08275604</v>
      </c>
      <c r="G1070">
        <v>0.843909442424774</v>
      </c>
      <c r="H1070">
        <v>-0.382079601287841</v>
      </c>
      <c r="I1070">
        <v>-0.336943924427032</v>
      </c>
      <c r="J1070">
        <v>0.168230712413787</v>
      </c>
      <c r="K1070">
        <v>0.998136878</v>
      </c>
      <c r="L1070">
        <v>-0.001092838</v>
      </c>
      <c r="M1070">
        <v>-0.001680376</v>
      </c>
      <c r="N1070">
        <v>-0.060981136</v>
      </c>
      <c r="O1070">
        <v>0.341643155</v>
      </c>
      <c r="P1070">
        <v>-0.1355021</v>
      </c>
      <c r="Q1070">
        <v>0.021718323</v>
      </c>
      <c r="R1070">
        <v>41.9445343</v>
      </c>
      <c r="S1070">
        <v>-13.74174976</v>
      </c>
      <c r="T1070">
        <v>2.519938231</v>
      </c>
      <c r="U1070">
        <v>-15.03754616</v>
      </c>
      <c r="V1070">
        <v>-23.12211609</v>
      </c>
      <c r="W1070">
        <v>-839.1056519</v>
      </c>
      <c r="X1070">
        <v>-0.651855469</v>
      </c>
      <c r="Y1070">
        <v>0.732910156</v>
      </c>
      <c r="Z1070">
        <v>-1.364257813</v>
      </c>
      <c r="AA1070">
        <v>0</v>
      </c>
      <c r="AB1070" t="s">
        <v>26</v>
      </c>
    </row>
    <row r="1071" spans="2:28">
      <c r="B1071">
        <v>48405</v>
      </c>
      <c r="C1071">
        <v>1763938359</v>
      </c>
      <c r="D1071">
        <v>-56.09448624</v>
      </c>
      <c r="E1071">
        <v>-32.47798538</v>
      </c>
      <c r="F1071">
        <v>33.08631134</v>
      </c>
      <c r="G1071">
        <v>0.849713623523712</v>
      </c>
      <c r="H1071">
        <v>-0.362479448318481</v>
      </c>
      <c r="I1071">
        <v>-0.365128904581069</v>
      </c>
      <c r="J1071">
        <v>0.115226499736309</v>
      </c>
      <c r="K1071">
        <v>0.998146594</v>
      </c>
      <c r="L1071">
        <v>-0.001378432</v>
      </c>
      <c r="M1071">
        <v>-0.001708001</v>
      </c>
      <c r="N1071">
        <v>-0.060816161</v>
      </c>
      <c r="O1071">
        <v>0.283341765</v>
      </c>
      <c r="P1071">
        <v>-0.098062217</v>
      </c>
      <c r="Q1071">
        <v>0.043721378</v>
      </c>
      <c r="R1071">
        <v>34.68558121</v>
      </c>
      <c r="S1071">
        <v>-9.691259384</v>
      </c>
      <c r="T1071">
        <v>5.172966957</v>
      </c>
      <c r="U1071">
        <v>-18.96727753</v>
      </c>
      <c r="V1071">
        <v>-23.50215912</v>
      </c>
      <c r="W1071">
        <v>-836.8327026</v>
      </c>
      <c r="X1071">
        <v>-0.695800781</v>
      </c>
      <c r="Y1071">
        <v>0.741699219</v>
      </c>
      <c r="Z1071">
        <v>-1.351074219</v>
      </c>
      <c r="AA1071">
        <v>0</v>
      </c>
      <c r="AB1071" t="s">
        <v>26</v>
      </c>
    </row>
    <row r="1072" spans="2:28">
      <c r="B1072">
        <v>48406</v>
      </c>
      <c r="C1072">
        <v>1763946692</v>
      </c>
      <c r="D1072">
        <v>-53.48935318</v>
      </c>
      <c r="E1072">
        <v>-38.23191833</v>
      </c>
      <c r="F1072">
        <v>28.26623535</v>
      </c>
      <c r="G1072">
        <v>0.854222118854522</v>
      </c>
      <c r="H1072">
        <v>-0.340922206640243</v>
      </c>
      <c r="I1072">
        <v>-0.387418925762176</v>
      </c>
      <c r="J1072">
        <v>0.0631193965673446</v>
      </c>
      <c r="K1072">
        <v>0.998148739</v>
      </c>
      <c r="L1072">
        <v>-0.001711618</v>
      </c>
      <c r="M1072">
        <v>-0.000986343</v>
      </c>
      <c r="N1072">
        <v>-0.060787823</v>
      </c>
      <c r="O1072">
        <v>0.328523397</v>
      </c>
      <c r="P1072">
        <v>-0.150867522</v>
      </c>
      <c r="Q1072">
        <v>0.065829933</v>
      </c>
      <c r="R1072">
        <v>40.48503494</v>
      </c>
      <c r="S1072">
        <v>-15.69782257</v>
      </c>
      <c r="T1072">
        <v>7.830986977</v>
      </c>
      <c r="U1072">
        <v>-23.55191612</v>
      </c>
      <c r="V1072">
        <v>-13.57211399</v>
      </c>
      <c r="W1072">
        <v>-836.4423218</v>
      </c>
      <c r="X1072">
        <v>-0.745361328</v>
      </c>
      <c r="Y1072">
        <v>0.751220703</v>
      </c>
      <c r="Z1072">
        <v>-1.341796875</v>
      </c>
      <c r="AA1072">
        <v>0</v>
      </c>
      <c r="AB1072" t="s">
        <v>26</v>
      </c>
    </row>
    <row r="1073" spans="2:28">
      <c r="B1073">
        <v>48407</v>
      </c>
      <c r="C1073">
        <v>1763955025</v>
      </c>
      <c r="D1073">
        <v>-50.32287598</v>
      </c>
      <c r="E1073">
        <v>-44.23912048</v>
      </c>
      <c r="F1073">
        <v>22.78635979</v>
      </c>
      <c r="G1073">
        <v>0.853599607944488</v>
      </c>
      <c r="H1073">
        <v>-0.318792402744293</v>
      </c>
      <c r="I1073">
        <v>-0.41190293431282</v>
      </c>
      <c r="J1073">
        <v>0.00869827717542648</v>
      </c>
      <c r="K1073">
        <v>0.9981547</v>
      </c>
      <c r="L1073">
        <v>-0.002388641</v>
      </c>
      <c r="M1073">
        <v>-0.000231087</v>
      </c>
      <c r="N1073">
        <v>-0.060674571</v>
      </c>
      <c r="O1073">
        <v>0.352436244</v>
      </c>
      <c r="P1073">
        <v>-0.094299495</v>
      </c>
      <c r="Q1073">
        <v>0.089754641</v>
      </c>
      <c r="R1073">
        <v>42.9321022</v>
      </c>
      <c r="S1073">
        <v>-8.760407448</v>
      </c>
      <c r="T1073">
        <v>10.73613167</v>
      </c>
      <c r="U1073">
        <v>-32.8677063</v>
      </c>
      <c r="V1073">
        <v>-3.179760218</v>
      </c>
      <c r="W1073">
        <v>-834.8822021</v>
      </c>
      <c r="X1073">
        <v>-0.785644531</v>
      </c>
      <c r="Y1073">
        <v>0.755615234</v>
      </c>
      <c r="Z1073">
        <v>-1.34375</v>
      </c>
      <c r="AA1073">
        <v>0</v>
      </c>
      <c r="AB1073" t="s">
        <v>26</v>
      </c>
    </row>
    <row r="1074" spans="2:28">
      <c r="B1074">
        <v>48408</v>
      </c>
      <c r="C1074">
        <v>1763963358</v>
      </c>
      <c r="D1074">
        <v>-45.56489182</v>
      </c>
      <c r="E1074">
        <v>-49.41093445</v>
      </c>
      <c r="F1074">
        <v>15.84051323</v>
      </c>
      <c r="G1074">
        <v>0.851903080940246</v>
      </c>
      <c r="H1074">
        <v>-0.295335084199905</v>
      </c>
      <c r="I1074">
        <v>-0.430144399404525</v>
      </c>
      <c r="J1074">
        <v>-0.0448859222233295</v>
      </c>
      <c r="K1074">
        <v>0.998118758</v>
      </c>
      <c r="L1074">
        <v>-0.002817005</v>
      </c>
      <c r="M1074">
        <v>0.000512228</v>
      </c>
      <c r="N1074">
        <v>-0.061243474</v>
      </c>
      <c r="O1074">
        <v>0.334949851</v>
      </c>
      <c r="P1074">
        <v>-0.014278829</v>
      </c>
      <c r="Q1074">
        <v>0.085096478</v>
      </c>
      <c r="R1074">
        <v>40.24561691</v>
      </c>
      <c r="S1074">
        <v>0.722977161</v>
      </c>
      <c r="T1074">
        <v>10.23006248</v>
      </c>
      <c r="U1074">
        <v>-38.76245499</v>
      </c>
      <c r="V1074">
        <v>7.048346996</v>
      </c>
      <c r="W1074">
        <v>-842.7203979</v>
      </c>
      <c r="X1074">
        <v>-0.814941406</v>
      </c>
      <c r="Y1074">
        <v>0.749023438</v>
      </c>
      <c r="Z1074">
        <v>-1.338623047</v>
      </c>
      <c r="AA1074">
        <v>0</v>
      </c>
      <c r="AB1074" t="s">
        <v>26</v>
      </c>
    </row>
    <row r="1075" spans="2:28">
      <c r="B1075">
        <v>48409</v>
      </c>
      <c r="C1075">
        <v>1763971691</v>
      </c>
      <c r="D1075">
        <v>-39.21844864</v>
      </c>
      <c r="E1075">
        <v>-54.65833664</v>
      </c>
      <c r="F1075">
        <v>7.382585049</v>
      </c>
      <c r="G1075">
        <v>0.845044195652008</v>
      </c>
      <c r="H1075">
        <v>-0.269683301448822</v>
      </c>
      <c r="I1075">
        <v>-0.450772792100906</v>
      </c>
      <c r="J1075">
        <v>-0.0998787879943847</v>
      </c>
      <c r="K1075">
        <v>0.998114884</v>
      </c>
      <c r="L1075">
        <v>-0.002483644</v>
      </c>
      <c r="M1075">
        <v>0.000968226</v>
      </c>
      <c r="N1075">
        <v>-0.0613157</v>
      </c>
      <c r="O1075">
        <v>0.347928643</v>
      </c>
      <c r="P1075">
        <v>-0.026981533</v>
      </c>
      <c r="Q1075">
        <v>0.034319282</v>
      </c>
      <c r="R1075">
        <v>41.89556885</v>
      </c>
      <c r="S1075">
        <v>-0.682466507</v>
      </c>
      <c r="T1075">
        <v>4.153059959</v>
      </c>
      <c r="U1075">
        <v>-34.17539597</v>
      </c>
      <c r="V1075">
        <v>13.3229723</v>
      </c>
      <c r="W1075">
        <v>-843.7153931</v>
      </c>
      <c r="X1075">
        <v>-0.836181641</v>
      </c>
      <c r="Y1075">
        <v>0.755126953</v>
      </c>
      <c r="Z1075">
        <v>-1.372070313</v>
      </c>
      <c r="AA1075">
        <v>0</v>
      </c>
      <c r="AB1075" t="s">
        <v>26</v>
      </c>
    </row>
    <row r="1076" spans="2:28">
      <c r="B1076">
        <v>48410</v>
      </c>
      <c r="C1076">
        <v>1763980024</v>
      </c>
      <c r="D1076">
        <v>-30.64402962</v>
      </c>
      <c r="E1076">
        <v>-58.55452347</v>
      </c>
      <c r="F1076">
        <v>-3.139532089</v>
      </c>
      <c r="G1076">
        <v>0.837404608726501</v>
      </c>
      <c r="H1076">
        <v>-0.243324786424636</v>
      </c>
      <c r="I1076">
        <v>-0.465162336826324</v>
      </c>
      <c r="J1076">
        <v>-0.152222007513046</v>
      </c>
      <c r="K1076">
        <v>0.998147428</v>
      </c>
      <c r="L1076">
        <v>-0.002013015</v>
      </c>
      <c r="M1076">
        <v>0.001048862</v>
      </c>
      <c r="N1076">
        <v>-0.060799092</v>
      </c>
      <c r="O1076">
        <v>0.365366995</v>
      </c>
      <c r="P1076">
        <v>-0.068301618</v>
      </c>
      <c r="Q1076">
        <v>0.001907229</v>
      </c>
      <c r="R1076">
        <v>44.29009247</v>
      </c>
      <c r="S1076">
        <v>-5.51945591</v>
      </c>
      <c r="T1076">
        <v>0.260348976</v>
      </c>
      <c r="U1076">
        <v>-27.69915199</v>
      </c>
      <c r="V1076">
        <v>14.43237782</v>
      </c>
      <c r="W1076">
        <v>-836.5975952</v>
      </c>
      <c r="X1076">
        <v>-0.893798828</v>
      </c>
      <c r="Y1076">
        <v>0.78515625</v>
      </c>
      <c r="Z1076">
        <v>-1.413818359</v>
      </c>
      <c r="AA1076">
        <v>0</v>
      </c>
      <c r="AB1076" t="s">
        <v>26</v>
      </c>
    </row>
    <row r="1077" spans="2:28">
      <c r="B1077">
        <v>48411</v>
      </c>
      <c r="C1077">
        <v>1763988357</v>
      </c>
      <c r="D1077">
        <v>-19.31382179</v>
      </c>
      <c r="E1077">
        <v>-61.92734528</v>
      </c>
      <c r="F1077">
        <v>-16.3030529</v>
      </c>
      <c r="G1077">
        <v>0.824565291404724</v>
      </c>
      <c r="H1077">
        <v>-0.214307203888893</v>
      </c>
      <c r="I1077">
        <v>-0.48168322443962</v>
      </c>
      <c r="J1077">
        <v>-0.205296263098716</v>
      </c>
      <c r="K1077">
        <v>0.998155892</v>
      </c>
      <c r="L1077">
        <v>-0.001697445</v>
      </c>
      <c r="M1077">
        <v>0.001618077</v>
      </c>
      <c r="N1077">
        <v>-0.060657561</v>
      </c>
      <c r="O1077">
        <v>0.348330975</v>
      </c>
      <c r="P1077">
        <v>0.00519675</v>
      </c>
      <c r="Q1077">
        <v>-0.003373861</v>
      </c>
      <c r="R1077">
        <v>41.71279526</v>
      </c>
      <c r="S1077">
        <v>3.160646915</v>
      </c>
      <c r="T1077">
        <v>-0.334724188</v>
      </c>
      <c r="U1077">
        <v>-23.35684204</v>
      </c>
      <c r="V1077">
        <v>22.26473427</v>
      </c>
      <c r="W1077">
        <v>-834.6478882</v>
      </c>
      <c r="X1077">
        <v>-0.952392578</v>
      </c>
      <c r="Y1077">
        <v>0.708984375</v>
      </c>
      <c r="Z1077">
        <v>-1.359863281</v>
      </c>
      <c r="AA1077">
        <v>0</v>
      </c>
      <c r="AB1077" t="s">
        <v>26</v>
      </c>
    </row>
    <row r="1078" spans="2:28">
      <c r="B1078">
        <v>48412</v>
      </c>
      <c r="C1078">
        <v>1763996690</v>
      </c>
      <c r="D1078">
        <v>-6.227442265</v>
      </c>
      <c r="E1078">
        <v>-63.23082352</v>
      </c>
      <c r="F1078">
        <v>-31.20558739</v>
      </c>
      <c r="G1078">
        <v>0.811335682868957</v>
      </c>
      <c r="H1078">
        <v>-0.185340285301208</v>
      </c>
      <c r="I1078">
        <v>-0.491709977388381</v>
      </c>
      <c r="J1078">
        <v>-0.256135761737823</v>
      </c>
      <c r="K1078">
        <v>0.998147964</v>
      </c>
      <c r="L1078">
        <v>-0.001449313</v>
      </c>
      <c r="M1078">
        <v>0.002105697</v>
      </c>
      <c r="N1078">
        <v>-0.060779549</v>
      </c>
      <c r="O1078">
        <v>0.250078499</v>
      </c>
      <c r="P1078">
        <v>0.033130586</v>
      </c>
      <c r="Q1078">
        <v>-0.00025636</v>
      </c>
      <c r="R1078">
        <v>29.73182678</v>
      </c>
      <c r="S1078">
        <v>5.796089649</v>
      </c>
      <c r="T1078">
        <v>0.038946137</v>
      </c>
      <c r="U1078">
        <v>-19.94259262</v>
      </c>
      <c r="V1078">
        <v>28.97445869</v>
      </c>
      <c r="W1078">
        <v>-836.3286133</v>
      </c>
      <c r="X1078">
        <v>-0.973876953</v>
      </c>
      <c r="Y1078">
        <v>0.661865234</v>
      </c>
      <c r="Z1078">
        <v>-1.332275391</v>
      </c>
      <c r="AA1078">
        <v>0</v>
      </c>
      <c r="AB1078" t="s">
        <v>26</v>
      </c>
    </row>
    <row r="1079" spans="2:28">
      <c r="B1079">
        <v>48413</v>
      </c>
      <c r="C1079">
        <v>1764005023</v>
      </c>
      <c r="D1079">
        <v>8.41875267</v>
      </c>
      <c r="E1079">
        <v>-63.23828888</v>
      </c>
      <c r="F1079">
        <v>-47.6288147</v>
      </c>
      <c r="G1079">
        <v>0.792486131191253</v>
      </c>
      <c r="H1079">
        <v>-0.15393316745758</v>
      </c>
      <c r="I1079">
        <v>-0.50357699394226</v>
      </c>
      <c r="J1079">
        <v>-0.307702988386154</v>
      </c>
      <c r="K1079">
        <v>0.998132527</v>
      </c>
      <c r="L1079">
        <v>-0.002109949</v>
      </c>
      <c r="M1079">
        <v>0.002691346</v>
      </c>
      <c r="N1079">
        <v>-0.060989428</v>
      </c>
      <c r="O1079">
        <v>0.312704444</v>
      </c>
      <c r="P1079">
        <v>0.127907157</v>
      </c>
      <c r="Q1079">
        <v>-0.010998905</v>
      </c>
      <c r="R1079">
        <v>36.54607773</v>
      </c>
      <c r="S1079">
        <v>17.62329102</v>
      </c>
      <c r="T1079">
        <v>-1.185680151</v>
      </c>
      <c r="U1079">
        <v>-29.03311348</v>
      </c>
      <c r="V1079">
        <v>37.03320694</v>
      </c>
      <c r="W1079">
        <v>-839.2210083</v>
      </c>
      <c r="X1079">
        <v>-0.993408203</v>
      </c>
      <c r="Y1079">
        <v>0.633789063</v>
      </c>
      <c r="Z1079">
        <v>-1.323974609</v>
      </c>
      <c r="AA1079">
        <v>0</v>
      </c>
      <c r="AB1079" t="s">
        <v>26</v>
      </c>
    </row>
    <row r="1080" spans="2:28">
      <c r="B1080">
        <v>48414</v>
      </c>
      <c r="C1080">
        <v>1764013356</v>
      </c>
      <c r="D1080">
        <v>20.89798927</v>
      </c>
      <c r="E1080">
        <v>-61.13553619</v>
      </c>
      <c r="F1080">
        <v>-62.04512405</v>
      </c>
      <c r="G1080">
        <v>0.773168742656707</v>
      </c>
      <c r="H1080">
        <v>-0.12393095344305</v>
      </c>
      <c r="I1080">
        <v>-0.509066939353942</v>
      </c>
      <c r="J1080">
        <v>-0.357355237007141</v>
      </c>
      <c r="K1080">
        <v>0.998113155</v>
      </c>
      <c r="L1080">
        <v>-0.002580965</v>
      </c>
      <c r="M1080">
        <v>0.002700112</v>
      </c>
      <c r="N1080">
        <v>-0.061287597</v>
      </c>
      <c r="O1080">
        <v>0.363206506</v>
      </c>
      <c r="P1080">
        <v>0.086520314</v>
      </c>
      <c r="Q1080">
        <v>-0.028536022</v>
      </c>
      <c r="R1080">
        <v>42.90406799</v>
      </c>
      <c r="S1080">
        <v>13.0517292</v>
      </c>
      <c r="T1080">
        <v>-3.278138638</v>
      </c>
      <c r="U1080">
        <v>-35.51457596</v>
      </c>
      <c r="V1080">
        <v>37.15406036</v>
      </c>
      <c r="W1080">
        <v>-843.3292236</v>
      </c>
      <c r="X1080">
        <v>-1.003173828</v>
      </c>
      <c r="Y1080">
        <v>0.602294922</v>
      </c>
      <c r="Z1080">
        <v>-1.323730469</v>
      </c>
      <c r="AA1080">
        <v>0</v>
      </c>
      <c r="AB1080" t="s">
        <v>26</v>
      </c>
    </row>
    <row r="1081" spans="2:28">
      <c r="B1081">
        <v>48415</v>
      </c>
      <c r="C1081">
        <v>1764021689</v>
      </c>
      <c r="D1081">
        <v>32.30022812</v>
      </c>
      <c r="E1081">
        <v>-57.93645859</v>
      </c>
      <c r="F1081">
        <v>-75.2408371</v>
      </c>
      <c r="G1081">
        <v>0.747862577438354</v>
      </c>
      <c r="H1081">
        <v>-0.0912232100963592</v>
      </c>
      <c r="I1081">
        <v>-0.517031133174896</v>
      </c>
      <c r="J1081">
        <v>-0.406274914741516</v>
      </c>
      <c r="K1081">
        <v>0.99812597</v>
      </c>
      <c r="L1081">
        <v>-0.00274108</v>
      </c>
      <c r="M1081">
        <v>0.002222852</v>
      </c>
      <c r="N1081">
        <v>-0.061091341</v>
      </c>
      <c r="O1081">
        <v>0.365809858</v>
      </c>
      <c r="P1081">
        <v>0.0453251</v>
      </c>
      <c r="Q1081">
        <v>-0.020991147</v>
      </c>
      <c r="R1081">
        <v>43.51712418</v>
      </c>
      <c r="S1081">
        <v>8.122891426</v>
      </c>
      <c r="T1081">
        <v>-2.40425992</v>
      </c>
      <c r="U1081">
        <v>-37.71762466</v>
      </c>
      <c r="V1081">
        <v>30.58673859</v>
      </c>
      <c r="W1081">
        <v>-840.625061</v>
      </c>
      <c r="X1081">
        <v>-1.020263672</v>
      </c>
      <c r="Y1081">
        <v>0.565429688</v>
      </c>
      <c r="Z1081">
        <v>-1.333740234</v>
      </c>
      <c r="AA1081">
        <v>0</v>
      </c>
      <c r="AB1081" t="s">
        <v>26</v>
      </c>
    </row>
    <row r="1082" spans="2:28">
      <c r="B1082">
        <v>48416</v>
      </c>
      <c r="C1082">
        <v>1764030022</v>
      </c>
      <c r="D1082">
        <v>39.97598648</v>
      </c>
      <c r="E1082">
        <v>-53.6224823</v>
      </c>
      <c r="F1082">
        <v>-85.00983429</v>
      </c>
      <c r="G1082">
        <v>0.722505748271942</v>
      </c>
      <c r="H1082">
        <v>-0.061489675194025</v>
      </c>
      <c r="I1082">
        <v>-0.518620789051055</v>
      </c>
      <c r="J1082">
        <v>-0.453031539916992</v>
      </c>
      <c r="K1082">
        <v>0.99813956</v>
      </c>
      <c r="L1082">
        <v>-0.00367454</v>
      </c>
      <c r="M1082">
        <v>0.001949949</v>
      </c>
      <c r="N1082">
        <v>-0.060828879</v>
      </c>
      <c r="O1082">
        <v>0.256900668</v>
      </c>
      <c r="P1082">
        <v>0.090614974</v>
      </c>
      <c r="Q1082">
        <v>0.035393775</v>
      </c>
      <c r="R1082">
        <v>30.12132263</v>
      </c>
      <c r="S1082">
        <v>12.72136688</v>
      </c>
      <c r="T1082">
        <v>4.349402905</v>
      </c>
      <c r="U1082">
        <v>-50.56193161</v>
      </c>
      <c r="V1082">
        <v>26.83144379</v>
      </c>
      <c r="W1082">
        <v>-837.0098267</v>
      </c>
      <c r="X1082">
        <v>-1.028808594</v>
      </c>
      <c r="Y1082">
        <v>0.536132813</v>
      </c>
      <c r="Z1082">
        <v>-1.338623047</v>
      </c>
      <c r="AA1082">
        <v>0</v>
      </c>
      <c r="AB1082" t="s">
        <v>26</v>
      </c>
    </row>
    <row r="1083" spans="2:28">
      <c r="B1083">
        <v>48417</v>
      </c>
      <c r="C1083">
        <v>1764038355</v>
      </c>
      <c r="D1083">
        <v>46.71034241</v>
      </c>
      <c r="E1083">
        <v>-48.64927292</v>
      </c>
      <c r="F1083">
        <v>-93.74261475</v>
      </c>
      <c r="G1083">
        <v>0.691082417964935</v>
      </c>
      <c r="H1083">
        <v>-0.0290301479399204</v>
      </c>
      <c r="I1083">
        <v>-0.522161066532135</v>
      </c>
      <c r="J1083">
        <v>-0.498909682035446</v>
      </c>
      <c r="K1083">
        <v>0.99811995</v>
      </c>
      <c r="L1083">
        <v>-0.004381198</v>
      </c>
      <c r="M1083">
        <v>0.001617845</v>
      </c>
      <c r="N1083">
        <v>-0.061112721</v>
      </c>
      <c r="O1083">
        <v>0.238665581</v>
      </c>
      <c r="P1083">
        <v>0.125224471</v>
      </c>
      <c r="Q1083">
        <v>0.040879846</v>
      </c>
      <c r="R1083">
        <v>27.67878914</v>
      </c>
      <c r="S1083">
        <v>16.73839951</v>
      </c>
      <c r="T1083">
        <v>5.020051479</v>
      </c>
      <c r="U1083">
        <v>-60.28598785</v>
      </c>
      <c r="V1083">
        <v>22.26181412</v>
      </c>
      <c r="W1083">
        <v>-840.9210205</v>
      </c>
      <c r="X1083">
        <v>-1.036621094</v>
      </c>
      <c r="Y1083">
        <v>0.509033203</v>
      </c>
      <c r="Z1083">
        <v>-1.340820313</v>
      </c>
      <c r="AA1083">
        <v>0</v>
      </c>
      <c r="AB1083" t="s">
        <v>26</v>
      </c>
    </row>
    <row r="1084" spans="2:28">
      <c r="B1084">
        <v>48418</v>
      </c>
      <c r="C1084">
        <v>1764046688</v>
      </c>
      <c r="D1084">
        <v>50.81050491</v>
      </c>
      <c r="E1084">
        <v>-43.26351929</v>
      </c>
      <c r="F1084">
        <v>-100.1500931</v>
      </c>
      <c r="G1084">
        <v>0.660177528858184</v>
      </c>
      <c r="H1084">
        <v>0.00057962373830378</v>
      </c>
      <c r="I1084">
        <v>-0.519544839859008</v>
      </c>
      <c r="J1084">
        <v>-0.542438149452209</v>
      </c>
      <c r="K1084">
        <v>0.99813062</v>
      </c>
      <c r="L1084">
        <v>-0.004537706</v>
      </c>
      <c r="M1084">
        <v>0.001610678</v>
      </c>
      <c r="N1084">
        <v>-0.060927026</v>
      </c>
      <c r="O1084">
        <v>0.352618694</v>
      </c>
      <c r="P1084">
        <v>0.138768733</v>
      </c>
      <c r="Q1084">
        <v>0.010162771</v>
      </c>
      <c r="R1084">
        <v>41.24631882</v>
      </c>
      <c r="S1084">
        <v>19.20626068</v>
      </c>
      <c r="T1084">
        <v>1.36674428</v>
      </c>
      <c r="U1084">
        <v>-62.43935013</v>
      </c>
      <c r="V1084">
        <v>22.16310692</v>
      </c>
      <c r="W1084">
        <v>-838.3627319</v>
      </c>
      <c r="X1084">
        <v>-1.044677734</v>
      </c>
      <c r="Y1084">
        <v>0.48046875</v>
      </c>
      <c r="Z1084">
        <v>-1.348144531</v>
      </c>
      <c r="AA1084">
        <v>0</v>
      </c>
      <c r="AB1084" t="s">
        <v>26</v>
      </c>
    </row>
    <row r="1085" spans="2:28">
      <c r="B1085">
        <v>48419</v>
      </c>
      <c r="C1085">
        <v>1764055021</v>
      </c>
      <c r="D1085">
        <v>54.65040207</v>
      </c>
      <c r="E1085">
        <v>-37.44226837</v>
      </c>
      <c r="F1085">
        <v>-106.0015106</v>
      </c>
      <c r="G1085">
        <v>0.624032795429229</v>
      </c>
      <c r="H1085">
        <v>0.0339052341878414</v>
      </c>
      <c r="I1085">
        <v>-0.518816471099853</v>
      </c>
      <c r="J1085">
        <v>-0.583321094512939</v>
      </c>
      <c r="K1085">
        <v>0.998146176</v>
      </c>
      <c r="L1085">
        <v>-0.003938376</v>
      </c>
      <c r="M1085">
        <v>0.001723059</v>
      </c>
      <c r="N1085">
        <v>-0.060709786</v>
      </c>
      <c r="O1085">
        <v>0.316840708</v>
      </c>
      <c r="P1085">
        <v>0.037065923</v>
      </c>
      <c r="Q1085">
        <v>0.013418674</v>
      </c>
      <c r="R1085">
        <v>37.70271683</v>
      </c>
      <c r="S1085">
        <v>6.745865345</v>
      </c>
      <c r="T1085">
        <v>1.696259022</v>
      </c>
      <c r="U1085">
        <v>-54.19221497</v>
      </c>
      <c r="V1085">
        <v>23.70935631</v>
      </c>
      <c r="W1085">
        <v>-835.3690796</v>
      </c>
      <c r="X1085">
        <v>-1.048583984</v>
      </c>
      <c r="Y1085">
        <v>0.452880859</v>
      </c>
      <c r="Z1085">
        <v>-1.360839844</v>
      </c>
      <c r="AA1085">
        <v>0</v>
      </c>
      <c r="AB1085" t="s">
        <v>26</v>
      </c>
    </row>
    <row r="1086" spans="2:28">
      <c r="B1086">
        <v>48420</v>
      </c>
      <c r="C1086">
        <v>1764063354</v>
      </c>
      <c r="D1086">
        <v>56.7117157</v>
      </c>
      <c r="E1086">
        <v>-31.61645126</v>
      </c>
      <c r="F1086">
        <v>-110.460228</v>
      </c>
      <c r="G1086">
        <v>0.589158117771148</v>
      </c>
      <c r="H1086">
        <v>0.0636817812919616</v>
      </c>
      <c r="I1086">
        <v>-0.512103796005249</v>
      </c>
      <c r="J1086">
        <v>-0.621761798858642</v>
      </c>
      <c r="K1086">
        <v>0.998184621</v>
      </c>
      <c r="L1086">
        <v>-0.004164453</v>
      </c>
      <c r="M1086">
        <v>0.00206504</v>
      </c>
      <c r="N1086">
        <v>-0.060049009</v>
      </c>
      <c r="O1086">
        <v>0.261659682</v>
      </c>
      <c r="P1086">
        <v>0.09248966</v>
      </c>
      <c r="Q1086">
        <v>0.013724208</v>
      </c>
      <c r="R1086">
        <v>30.69238091</v>
      </c>
      <c r="S1086">
        <v>12.96545696</v>
      </c>
      <c r="T1086">
        <v>1.760252833</v>
      </c>
      <c r="U1086">
        <v>-57.30230331</v>
      </c>
      <c r="V1086">
        <v>28.41466904</v>
      </c>
      <c r="W1086">
        <v>-826.2661743</v>
      </c>
      <c r="X1086">
        <v>-1.048339844</v>
      </c>
      <c r="Y1086">
        <v>0.427001953</v>
      </c>
      <c r="Z1086">
        <v>-1.375244141</v>
      </c>
      <c r="AA1086">
        <v>0</v>
      </c>
      <c r="AB1086" t="s">
        <v>26</v>
      </c>
    </row>
    <row r="1087" spans="2:28">
      <c r="B1087">
        <v>48421</v>
      </c>
      <c r="C1087">
        <v>1764071687</v>
      </c>
      <c r="D1087">
        <v>58.73165131</v>
      </c>
      <c r="E1087">
        <v>-25.40169144</v>
      </c>
      <c r="F1087">
        <v>-114.6936035</v>
      </c>
      <c r="G1087">
        <v>0.549493849277496</v>
      </c>
      <c r="H1087">
        <v>0.0967877879738807</v>
      </c>
      <c r="I1087">
        <v>-0.506161093711853</v>
      </c>
      <c r="J1087">
        <v>-0.657639920711517</v>
      </c>
      <c r="K1087">
        <v>0.99816376</v>
      </c>
      <c r="L1087">
        <v>-0.004735795</v>
      </c>
      <c r="M1087">
        <v>0.002595557</v>
      </c>
      <c r="N1087">
        <v>-0.060332254</v>
      </c>
      <c r="O1087">
        <v>0.256713212</v>
      </c>
      <c r="P1087">
        <v>0.200339139</v>
      </c>
      <c r="Q1087">
        <v>0.025893033</v>
      </c>
      <c r="R1087">
        <v>29.31007385</v>
      </c>
      <c r="S1087">
        <v>25.85703659</v>
      </c>
      <c r="T1087">
        <v>3.302875042</v>
      </c>
      <c r="U1087">
        <v>-65.16434479</v>
      </c>
      <c r="V1087">
        <v>35.71475983</v>
      </c>
      <c r="W1087">
        <v>-830.1693115</v>
      </c>
      <c r="X1087">
        <v>-1.052978516</v>
      </c>
      <c r="Y1087">
        <v>0.418701172</v>
      </c>
      <c r="Z1087">
        <v>-1.40234375</v>
      </c>
      <c r="AA1087">
        <v>0</v>
      </c>
      <c r="AB1087" t="s">
        <v>26</v>
      </c>
    </row>
    <row r="1088" spans="2:28">
      <c r="B1088">
        <v>48422</v>
      </c>
      <c r="C1088">
        <v>1764080020</v>
      </c>
      <c r="D1088">
        <v>59.57122421</v>
      </c>
      <c r="E1088">
        <v>-19.20423126</v>
      </c>
      <c r="F1088">
        <v>-118.27034</v>
      </c>
      <c r="G1088">
        <v>0.510128915309906</v>
      </c>
      <c r="H1088">
        <v>0.127006322145462</v>
      </c>
      <c r="I1088">
        <v>-0.494700103998184</v>
      </c>
      <c r="J1088">
        <v>-0.692033410072326</v>
      </c>
      <c r="K1088">
        <v>0.998108923</v>
      </c>
      <c r="L1088">
        <v>-0.004600042</v>
      </c>
      <c r="M1088">
        <v>0.002820546</v>
      </c>
      <c r="N1088">
        <v>-0.061233103</v>
      </c>
      <c r="O1088">
        <v>0.214092374</v>
      </c>
      <c r="P1088">
        <v>0.161878109</v>
      </c>
      <c r="Q1088">
        <v>-0.013128817</v>
      </c>
      <c r="R1088">
        <v>24.47382736</v>
      </c>
      <c r="S1088">
        <v>20.98312378</v>
      </c>
      <c r="T1088">
        <v>-1.412281036</v>
      </c>
      <c r="U1088">
        <v>-63.29755783</v>
      </c>
      <c r="V1088">
        <v>38.81130981</v>
      </c>
      <c r="W1088">
        <v>-842.5805664</v>
      </c>
      <c r="X1088">
        <v>-1.117431641</v>
      </c>
      <c r="Y1088">
        <v>0.559326172</v>
      </c>
      <c r="Z1088">
        <v>-1.503173828</v>
      </c>
      <c r="AA1088">
        <v>0</v>
      </c>
      <c r="AB1088" t="s">
        <v>26</v>
      </c>
    </row>
    <row r="1089" spans="2:28">
      <c r="B1089">
        <v>48423</v>
      </c>
      <c r="C1089">
        <v>1764088353</v>
      </c>
      <c r="D1089">
        <v>60.61709595</v>
      </c>
      <c r="E1089">
        <v>-12.71436977</v>
      </c>
      <c r="F1089">
        <v>-121.7606659</v>
      </c>
      <c r="G1089">
        <v>0.466354578733444</v>
      </c>
      <c r="H1089">
        <v>0.160563737154006</v>
      </c>
      <c r="I1089">
        <v>-0.484678506851196</v>
      </c>
      <c r="J1089">
        <v>-0.722371160984039</v>
      </c>
      <c r="K1089">
        <v>0.998109162</v>
      </c>
      <c r="L1089">
        <v>-0.004160139</v>
      </c>
      <c r="M1089">
        <v>0.002895582</v>
      </c>
      <c r="N1089">
        <v>-0.061256774</v>
      </c>
      <c r="O1089">
        <v>0.272297978</v>
      </c>
      <c r="P1089">
        <v>0.096673191</v>
      </c>
      <c r="Q1089">
        <v>-0.038892269</v>
      </c>
      <c r="R1089">
        <v>31.9380188</v>
      </c>
      <c r="S1089">
        <v>13.60916996</v>
      </c>
      <c r="T1089">
        <v>-4.522154331</v>
      </c>
      <c r="U1089">
        <v>-57.2443924</v>
      </c>
      <c r="V1089">
        <v>39.84382629</v>
      </c>
      <c r="W1089">
        <v>-842.90625</v>
      </c>
      <c r="X1089">
        <v>-4.297607422</v>
      </c>
      <c r="Y1089">
        <v>0.110595703</v>
      </c>
      <c r="Z1089">
        <v>-0.040527344</v>
      </c>
      <c r="AA1089">
        <v>0</v>
      </c>
      <c r="AB1089" t="s">
        <v>26</v>
      </c>
    </row>
    <row r="1090" spans="2:28">
      <c r="B1090">
        <v>48424</v>
      </c>
      <c r="C1090">
        <v>1764096686</v>
      </c>
      <c r="D1090">
        <v>60.64118576</v>
      </c>
      <c r="E1090">
        <v>-6.528429031</v>
      </c>
      <c r="F1090">
        <v>-124.9235458</v>
      </c>
      <c r="G1090">
        <v>0.423939943313598</v>
      </c>
      <c r="H1090">
        <v>0.189445242285728</v>
      </c>
      <c r="I1090">
        <v>-0.46964007616043</v>
      </c>
      <c r="J1090">
        <v>-0.75088232755661</v>
      </c>
      <c r="K1090">
        <v>0.998161376</v>
      </c>
      <c r="L1090">
        <v>-0.004472044</v>
      </c>
      <c r="M1090">
        <v>0.002644828</v>
      </c>
      <c r="N1090">
        <v>-0.060389675</v>
      </c>
      <c r="O1090">
        <v>0.214830101</v>
      </c>
      <c r="P1090">
        <v>0.179968953</v>
      </c>
      <c r="Q1090">
        <v>-0.023237169</v>
      </c>
      <c r="R1090">
        <v>24.45119286</v>
      </c>
      <c r="S1090">
        <v>23.14106178</v>
      </c>
      <c r="T1090">
        <v>-2.622503757</v>
      </c>
      <c r="U1090">
        <v>-61.53520203</v>
      </c>
      <c r="V1090">
        <v>36.39274979</v>
      </c>
      <c r="W1090">
        <v>-830.960144</v>
      </c>
      <c r="X1090">
        <v>-1.114013672</v>
      </c>
      <c r="Y1090">
        <v>0.130859375</v>
      </c>
      <c r="Z1090">
        <v>-1.545410156</v>
      </c>
      <c r="AA1090">
        <v>0</v>
      </c>
      <c r="AB1090" t="s">
        <v>26</v>
      </c>
    </row>
    <row r="1091" spans="2:28">
      <c r="B1091">
        <v>48425</v>
      </c>
      <c r="C1091">
        <v>1764105019</v>
      </c>
      <c r="D1091">
        <v>60.79455948</v>
      </c>
      <c r="E1091">
        <v>-0.124517858</v>
      </c>
      <c r="F1091">
        <v>-129.52565</v>
      </c>
      <c r="G1091">
        <v>0.368254005908966</v>
      </c>
      <c r="H1091">
        <v>0.214890405535697</v>
      </c>
      <c r="I1091">
        <v>-0.458095848560333</v>
      </c>
      <c r="J1091">
        <v>-0.779974341392517</v>
      </c>
      <c r="K1091">
        <v>0.998163283</v>
      </c>
      <c r="L1091">
        <v>-0.005141693</v>
      </c>
      <c r="M1091">
        <v>0.002223361</v>
      </c>
      <c r="N1091">
        <v>-0.060321499</v>
      </c>
      <c r="O1091">
        <v>0.12094593</v>
      </c>
      <c r="P1091">
        <v>0.198443174</v>
      </c>
      <c r="Q1091">
        <v>-0.02104634</v>
      </c>
      <c r="R1091">
        <v>13.0643177</v>
      </c>
      <c r="S1091">
        <v>24.67409515</v>
      </c>
      <c r="T1091">
        <v>-2.370388746</v>
      </c>
      <c r="U1091">
        <v>-70.74950409</v>
      </c>
      <c r="V1091">
        <v>30.59337044</v>
      </c>
      <c r="W1091">
        <v>-830.0215454</v>
      </c>
      <c r="X1091">
        <v>-1.038574219</v>
      </c>
      <c r="Y1091">
        <v>0.291748047</v>
      </c>
      <c r="Z1091">
        <v>-1.435791016</v>
      </c>
      <c r="AA1091">
        <v>0</v>
      </c>
      <c r="AB1091" t="s">
        <v>26</v>
      </c>
    </row>
    <row r="1092" spans="2:28">
      <c r="B1092">
        <v>48426</v>
      </c>
      <c r="C1092">
        <v>1764113352</v>
      </c>
      <c r="D1092">
        <v>60.07929993</v>
      </c>
      <c r="E1092">
        <v>6.0655756</v>
      </c>
      <c r="F1092">
        <v>-132.7608643</v>
      </c>
      <c r="G1092">
        <v>0.322092205286026</v>
      </c>
      <c r="H1092">
        <v>0.242254123091697</v>
      </c>
      <c r="I1092">
        <v>-0.439669400453567</v>
      </c>
      <c r="J1092">
        <v>-0.802658796310424</v>
      </c>
      <c r="K1092">
        <v>0.998130441</v>
      </c>
      <c r="L1092">
        <v>-0.004836445</v>
      </c>
      <c r="M1092">
        <v>0.002011191</v>
      </c>
      <c r="N1092">
        <v>-0.060894914</v>
      </c>
      <c r="O1092">
        <v>0.115333915</v>
      </c>
      <c r="P1092">
        <v>0.145224333</v>
      </c>
      <c r="Q1092">
        <v>-0.033892095</v>
      </c>
      <c r="R1092">
        <v>12.76928234</v>
      </c>
      <c r="S1092">
        <v>18.26906013</v>
      </c>
      <c r="T1092">
        <v>-3.954334974</v>
      </c>
      <c r="U1092">
        <v>-66.55002594</v>
      </c>
      <c r="V1092">
        <v>27.67421722</v>
      </c>
      <c r="W1092">
        <v>-837.9208374</v>
      </c>
      <c r="X1092">
        <v>-1.025634766</v>
      </c>
      <c r="Y1092">
        <v>0.281982422</v>
      </c>
      <c r="Z1092">
        <v>-1.424072266</v>
      </c>
      <c r="AA1092">
        <v>0</v>
      </c>
      <c r="AB1092" t="s">
        <v>26</v>
      </c>
    </row>
    <row r="1093" spans="2:28">
      <c r="B1093">
        <v>48427</v>
      </c>
      <c r="C1093">
        <v>1764121685</v>
      </c>
      <c r="D1093">
        <v>59.50068665</v>
      </c>
      <c r="E1093">
        <v>12.49477863</v>
      </c>
      <c r="F1093">
        <v>-137.1699524</v>
      </c>
      <c r="G1093">
        <v>0.264842361211776</v>
      </c>
      <c r="H1093">
        <v>0.268060624599456</v>
      </c>
      <c r="I1093">
        <v>-0.424723386764526</v>
      </c>
      <c r="J1093">
        <v>-0.823172211647033</v>
      </c>
      <c r="K1093">
        <v>0.998130977</v>
      </c>
      <c r="L1093">
        <v>-0.00510279</v>
      </c>
      <c r="M1093">
        <v>0.00218707</v>
      </c>
      <c r="N1093">
        <v>-0.060858261</v>
      </c>
      <c r="O1093">
        <v>0.009598672</v>
      </c>
      <c r="P1093">
        <v>0.140827</v>
      </c>
      <c r="Q1093">
        <v>-0.048381746</v>
      </c>
      <c r="R1093">
        <v>0.133366644</v>
      </c>
      <c r="S1093">
        <v>16.97891808</v>
      </c>
      <c r="T1093">
        <v>-5.717802525</v>
      </c>
      <c r="U1093">
        <v>-70.21495056</v>
      </c>
      <c r="V1093">
        <v>30.09431648</v>
      </c>
      <c r="W1093">
        <v>-837.4164429</v>
      </c>
      <c r="X1093">
        <v>-1.014892578</v>
      </c>
      <c r="Y1093">
        <v>0.255371094</v>
      </c>
      <c r="Z1093">
        <v>-1.421386719</v>
      </c>
      <c r="AA1093">
        <v>0</v>
      </c>
      <c r="AB1093" t="s">
        <v>26</v>
      </c>
    </row>
    <row r="1094" spans="2:28">
      <c r="B1094">
        <v>48428</v>
      </c>
      <c r="C1094">
        <v>1764130018</v>
      </c>
      <c r="D1094">
        <v>57.98997498</v>
      </c>
      <c r="E1094">
        <v>18.54445076</v>
      </c>
      <c r="F1094">
        <v>-140.6212006</v>
      </c>
      <c r="G1094">
        <v>0.21730513870716</v>
      </c>
      <c r="H1094">
        <v>0.293873369693756</v>
      </c>
      <c r="I1094">
        <v>-0.402946889400482</v>
      </c>
      <c r="J1094">
        <v>-0.839077591896057</v>
      </c>
      <c r="K1094">
        <v>0.998170733</v>
      </c>
      <c r="L1094">
        <v>-0.005171136</v>
      </c>
      <c r="M1094">
        <v>0.002465708</v>
      </c>
      <c r="N1094">
        <v>-0.060185775</v>
      </c>
      <c r="O1094">
        <v>0.118883312</v>
      </c>
      <c r="P1094">
        <v>0.143830538</v>
      </c>
      <c r="Q1094">
        <v>-0.065238297</v>
      </c>
      <c r="R1094">
        <v>13.22825813</v>
      </c>
      <c r="S1094">
        <v>18.13932991</v>
      </c>
      <c r="T1094">
        <v>-7.703687191</v>
      </c>
      <c r="U1094">
        <v>-71.15447235</v>
      </c>
      <c r="V1094">
        <v>33.9279747</v>
      </c>
      <c r="W1094">
        <v>-828.1520386</v>
      </c>
      <c r="X1094">
        <v>-1.003417969</v>
      </c>
      <c r="Y1094">
        <v>0.234375</v>
      </c>
      <c r="Z1094">
        <v>-1.425048828</v>
      </c>
      <c r="AA1094">
        <v>0</v>
      </c>
      <c r="AB1094" t="s">
        <v>26</v>
      </c>
    </row>
    <row r="1095" spans="2:28">
      <c r="B1095">
        <v>48429</v>
      </c>
      <c r="C1095">
        <v>1764138351</v>
      </c>
      <c r="D1095">
        <v>56.55102539</v>
      </c>
      <c r="E1095">
        <v>24.84304237</v>
      </c>
      <c r="F1095">
        <v>-144.1945496</v>
      </c>
      <c r="G1095">
        <v>0.167422756552696</v>
      </c>
      <c r="H1095">
        <v>0.322474777698516</v>
      </c>
      <c r="I1095">
        <v>-0.381990134716033</v>
      </c>
      <c r="J1095">
        <v>-0.849743366241455</v>
      </c>
      <c r="K1095">
        <v>0.998151422</v>
      </c>
      <c r="L1095">
        <v>-0.005139268</v>
      </c>
      <c r="M1095">
        <v>0.002419781</v>
      </c>
      <c r="N1095">
        <v>-0.060510606</v>
      </c>
      <c r="O1095">
        <v>0.015736401</v>
      </c>
      <c r="P1095">
        <v>0.104248285</v>
      </c>
      <c r="Q1095">
        <v>-0.086080849</v>
      </c>
      <c r="R1095">
        <v>1.152549148</v>
      </c>
      <c r="S1095">
        <v>12.66285229</v>
      </c>
      <c r="T1095">
        <v>-10.26151371</v>
      </c>
      <c r="U1095">
        <v>-70.71641541</v>
      </c>
      <c r="V1095">
        <v>33.2962265</v>
      </c>
      <c r="W1095">
        <v>-832.6270142</v>
      </c>
      <c r="X1095">
        <v>-0.981201172</v>
      </c>
      <c r="Y1095">
        <v>0.21875</v>
      </c>
      <c r="Z1095">
        <v>-1.429199219</v>
      </c>
      <c r="AA1095">
        <v>0</v>
      </c>
      <c r="AB1095" t="s">
        <v>26</v>
      </c>
    </row>
    <row r="1096" spans="2:28">
      <c r="B1096">
        <v>48430</v>
      </c>
      <c r="C1096">
        <v>1764146684</v>
      </c>
      <c r="D1096">
        <v>53.98891068</v>
      </c>
      <c r="E1096">
        <v>30.75384521</v>
      </c>
      <c r="F1096">
        <v>-148.3551636</v>
      </c>
      <c r="G1096">
        <v>0.118453159928321</v>
      </c>
      <c r="H1096">
        <v>0.346655279397964</v>
      </c>
      <c r="I1096">
        <v>-0.356651067733764</v>
      </c>
      <c r="J1096">
        <v>-0.859418153762817</v>
      </c>
      <c r="K1096">
        <v>0.998138189</v>
      </c>
      <c r="L1096">
        <v>-0.005456827</v>
      </c>
      <c r="M1096">
        <v>0.002867481</v>
      </c>
      <c r="N1096">
        <v>-0.060680687</v>
      </c>
      <c r="O1096">
        <v>-0.001164556</v>
      </c>
      <c r="P1096">
        <v>0.035049379</v>
      </c>
      <c r="Q1096">
        <v>-0.078632116</v>
      </c>
      <c r="R1096">
        <v>-0.368956566</v>
      </c>
      <c r="S1096">
        <v>4.244468212</v>
      </c>
      <c r="T1096">
        <v>-9.413805008</v>
      </c>
      <c r="U1096">
        <v>-75.08635712</v>
      </c>
      <c r="V1096">
        <v>39.45676041</v>
      </c>
      <c r="W1096">
        <v>-834.9710083</v>
      </c>
      <c r="X1096">
        <v>-0.961914063</v>
      </c>
      <c r="Y1096">
        <v>0.207275391</v>
      </c>
      <c r="Z1096">
        <v>-1.434570313</v>
      </c>
      <c r="AA1096">
        <v>0</v>
      </c>
      <c r="AB1096" t="s">
        <v>26</v>
      </c>
    </row>
    <row r="1097" spans="2:28">
      <c r="B1097">
        <v>48431</v>
      </c>
      <c r="C1097">
        <v>1764155017</v>
      </c>
      <c r="D1097">
        <v>51.25748062</v>
      </c>
      <c r="E1097">
        <v>36.8992157</v>
      </c>
      <c r="F1097">
        <v>-152.8460693</v>
      </c>
      <c r="G1097">
        <v>0.0677164420485496</v>
      </c>
      <c r="H1097">
        <v>0.373681098222732</v>
      </c>
      <c r="I1097">
        <v>-0.33185863494873</v>
      </c>
      <c r="J1097">
        <v>-0.863508820533752</v>
      </c>
      <c r="K1097">
        <v>0.998096347</v>
      </c>
      <c r="L1097">
        <v>-0.005473322</v>
      </c>
      <c r="M1097">
        <v>0.002922419</v>
      </c>
      <c r="N1097">
        <v>-0.061361246</v>
      </c>
      <c r="O1097">
        <v>0.057860553</v>
      </c>
      <c r="P1097">
        <v>0.067254245</v>
      </c>
      <c r="Q1097">
        <v>-0.056053042</v>
      </c>
      <c r="R1097">
        <v>6.458117485</v>
      </c>
      <c r="S1097">
        <v>8.524147987</v>
      </c>
      <c r="T1097">
        <v>-6.661745548</v>
      </c>
      <c r="U1097">
        <v>-75.31439209</v>
      </c>
      <c r="V1097">
        <v>40.21328354</v>
      </c>
      <c r="W1097">
        <v>-844.34729</v>
      </c>
      <c r="X1097">
        <v>-0.931396484</v>
      </c>
      <c r="Y1097">
        <v>0.190917969</v>
      </c>
      <c r="Z1097">
        <v>-1.4375</v>
      </c>
      <c r="AA1097">
        <v>0</v>
      </c>
      <c r="AB1097" t="s">
        <v>26</v>
      </c>
    </row>
    <row r="1098" spans="2:28">
      <c r="B1098">
        <v>48432</v>
      </c>
      <c r="C1098">
        <v>1764163350</v>
      </c>
      <c r="D1098">
        <v>47.04957962</v>
      </c>
      <c r="E1098">
        <v>42.38898849</v>
      </c>
      <c r="F1098">
        <v>-158.487915</v>
      </c>
      <c r="G1098">
        <v>0.0177719574421644</v>
      </c>
      <c r="H1098">
        <v>0.3951156437397</v>
      </c>
      <c r="I1098">
        <v>-0.303744673728942</v>
      </c>
      <c r="J1098">
        <v>-0.86678010225296</v>
      </c>
      <c r="K1098">
        <v>0.998119831</v>
      </c>
      <c r="L1098">
        <v>-0.005316663</v>
      </c>
      <c r="M1098">
        <v>0.00251955</v>
      </c>
      <c r="N1098">
        <v>-0.061009303</v>
      </c>
      <c r="O1098">
        <v>-0.012385786</v>
      </c>
      <c r="P1098">
        <v>0.034906626</v>
      </c>
      <c r="Q1098">
        <v>-0.058692992</v>
      </c>
      <c r="R1098">
        <v>-1.723252535</v>
      </c>
      <c r="S1098">
        <v>4.130818844</v>
      </c>
      <c r="T1098">
        <v>-7.02519846</v>
      </c>
      <c r="U1098">
        <v>-73.15813446</v>
      </c>
      <c r="V1098">
        <v>34.66941452</v>
      </c>
      <c r="W1098">
        <v>-839.4979858</v>
      </c>
      <c r="X1098">
        <v>-0.908691406</v>
      </c>
      <c r="Y1098">
        <v>0.191162109</v>
      </c>
      <c r="Z1098">
        <v>-1.446289063</v>
      </c>
      <c r="AA1098">
        <v>0</v>
      </c>
      <c r="AB1098" t="s">
        <v>26</v>
      </c>
    </row>
    <row r="1099" spans="2:28">
      <c r="B1099">
        <v>48433</v>
      </c>
      <c r="C1099">
        <v>1764171683</v>
      </c>
      <c r="D1099">
        <v>42.26032639</v>
      </c>
      <c r="E1099">
        <v>47.88330078</v>
      </c>
      <c r="F1099">
        <v>-164.8246765</v>
      </c>
      <c r="G1099">
        <v>-0.0324396453797817</v>
      </c>
      <c r="H1099">
        <v>0.418711155652999</v>
      </c>
      <c r="I1099">
        <v>-0.276605606079101</v>
      </c>
      <c r="J1099">
        <v>-0.864360094070434</v>
      </c>
      <c r="K1099">
        <v>0.99814105</v>
      </c>
      <c r="L1099">
        <v>-0.005072837</v>
      </c>
      <c r="M1099">
        <v>0.002251556</v>
      </c>
      <c r="N1099">
        <v>-0.060693011</v>
      </c>
      <c r="O1099">
        <v>0.05070585</v>
      </c>
      <c r="P1099">
        <v>0.080750763</v>
      </c>
      <c r="Q1099">
        <v>-0.044333875</v>
      </c>
      <c r="R1099">
        <v>5.500345707</v>
      </c>
      <c r="S1099">
        <v>10.07524776</v>
      </c>
      <c r="T1099">
        <v>-5.25714159</v>
      </c>
      <c r="U1099">
        <v>-69.80256653</v>
      </c>
      <c r="V1099">
        <v>30.98155785</v>
      </c>
      <c r="W1099">
        <v>-835.1398315</v>
      </c>
      <c r="X1099">
        <v>-0.87890625</v>
      </c>
      <c r="Y1099">
        <v>0.191162109</v>
      </c>
      <c r="Z1099">
        <v>-1.451904297</v>
      </c>
      <c r="AA1099">
        <v>0</v>
      </c>
      <c r="AB1099" t="s">
        <v>26</v>
      </c>
    </row>
    <row r="1100" spans="2:28">
      <c r="B1100">
        <v>48434</v>
      </c>
      <c r="C1100">
        <v>1764180016</v>
      </c>
      <c r="D1100">
        <v>35.34301758</v>
      </c>
      <c r="E1100">
        <v>52.46986389</v>
      </c>
      <c r="F1100">
        <v>-173.0587769</v>
      </c>
      <c r="G1100">
        <v>-0.0822047218680381</v>
      </c>
      <c r="H1100">
        <v>0.436904251575469</v>
      </c>
      <c r="I1100">
        <v>-0.246292620897293</v>
      </c>
      <c r="J1100">
        <v>-0.861218571662902</v>
      </c>
      <c r="K1100">
        <v>0.998129189</v>
      </c>
      <c r="L1100">
        <v>-0.00515449</v>
      </c>
      <c r="M1100">
        <v>0.002195878</v>
      </c>
      <c r="N1100">
        <v>-0.060882941</v>
      </c>
      <c r="O1100">
        <v>0.002061546</v>
      </c>
      <c r="P1100">
        <v>-0.015696466</v>
      </c>
      <c r="Q1100">
        <v>-0.012871802</v>
      </c>
      <c r="R1100">
        <v>0.365081429</v>
      </c>
      <c r="S1100">
        <v>-1.858197212</v>
      </c>
      <c r="T1100">
        <v>-1.553723335</v>
      </c>
      <c r="U1100">
        <v>-70.92638397</v>
      </c>
      <c r="V1100">
        <v>30.21554184</v>
      </c>
      <c r="W1100">
        <v>-837.7564697</v>
      </c>
      <c r="X1100">
        <v>-0.852539063</v>
      </c>
      <c r="Y1100">
        <v>0.184814453</v>
      </c>
      <c r="Z1100">
        <v>-1.469482422</v>
      </c>
      <c r="AA1100">
        <v>0</v>
      </c>
      <c r="AB1100" t="s">
        <v>26</v>
      </c>
    </row>
    <row r="1101" spans="2:28">
      <c r="B1101">
        <v>48435</v>
      </c>
      <c r="C1101">
        <v>1764188349</v>
      </c>
      <c r="D1101">
        <v>26.92997169</v>
      </c>
      <c r="E1101">
        <v>56.82040405</v>
      </c>
      <c r="F1101">
        <v>177.1941376</v>
      </c>
      <c r="G1101">
        <v>-0.131695613265037</v>
      </c>
      <c r="H1101">
        <v>0.457549303770065</v>
      </c>
      <c r="I1101">
        <v>-0.216074839234352</v>
      </c>
      <c r="J1101">
        <v>-0.852418422698974</v>
      </c>
      <c r="K1101">
        <v>0.99810797</v>
      </c>
      <c r="L1101">
        <v>-0.005433309</v>
      </c>
      <c r="M1101">
        <v>0.002204606</v>
      </c>
      <c r="N1101">
        <v>-0.061205097</v>
      </c>
      <c r="O1101">
        <v>0.046690762</v>
      </c>
      <c r="P1101">
        <v>-0.053423464</v>
      </c>
      <c r="Q1101">
        <v>-0.008295476</v>
      </c>
      <c r="R1101">
        <v>5.990846634</v>
      </c>
      <c r="S1101">
        <v>-6.054402828</v>
      </c>
      <c r="T1101">
        <v>-1.01706934</v>
      </c>
      <c r="U1101">
        <v>-74.76351166</v>
      </c>
      <c r="V1101">
        <v>30.33586121</v>
      </c>
      <c r="W1101">
        <v>-842.1954346</v>
      </c>
      <c r="X1101">
        <v>-0.828857422</v>
      </c>
      <c r="Y1101">
        <v>0.171875</v>
      </c>
      <c r="Z1101">
        <v>-1.504638672</v>
      </c>
      <c r="AA1101">
        <v>0</v>
      </c>
      <c r="AB1101" t="s">
        <v>26</v>
      </c>
    </row>
    <row r="1102" spans="2:28">
      <c r="B1102">
        <v>48436</v>
      </c>
      <c r="C1102">
        <v>1764196682</v>
      </c>
      <c r="D1102">
        <v>15.89339256</v>
      </c>
      <c r="E1102">
        <v>59.62605667</v>
      </c>
      <c r="F1102">
        <v>164.9815521</v>
      </c>
      <c r="G1102">
        <v>-0.18044626712799</v>
      </c>
      <c r="H1102">
        <v>0.472497463226318</v>
      </c>
      <c r="I1102">
        <v>-0.18327510356903</v>
      </c>
      <c r="J1102">
        <v>-0.842968583106994</v>
      </c>
      <c r="K1102">
        <v>0.998114705</v>
      </c>
      <c r="L1102">
        <v>-0.005649253</v>
      </c>
      <c r="M1102">
        <v>0.00211622</v>
      </c>
      <c r="N1102">
        <v>-0.06107932</v>
      </c>
      <c r="O1102">
        <v>0.051559806</v>
      </c>
      <c r="P1102">
        <v>-0.014020264</v>
      </c>
      <c r="Q1102">
        <v>0.002271235</v>
      </c>
      <c r="R1102">
        <v>6.282000065</v>
      </c>
      <c r="S1102">
        <v>-1.303801656</v>
      </c>
      <c r="T1102">
        <v>0.276932538</v>
      </c>
      <c r="U1102">
        <v>-77.73477173</v>
      </c>
      <c r="V1102">
        <v>29.11957932</v>
      </c>
      <c r="W1102">
        <v>-840.4628296</v>
      </c>
      <c r="X1102">
        <v>-0.766845703</v>
      </c>
      <c r="Y1102">
        <v>0.148193359</v>
      </c>
      <c r="Z1102">
        <v>-1.557861328</v>
      </c>
      <c r="AA1102">
        <v>0</v>
      </c>
      <c r="AB1102" t="s">
        <v>26</v>
      </c>
    </row>
    <row r="1103" spans="2:28">
      <c r="B1103">
        <v>48437</v>
      </c>
      <c r="C1103">
        <v>1764205015</v>
      </c>
      <c r="D1103">
        <v>3.238881826</v>
      </c>
      <c r="E1103">
        <v>61.53004074</v>
      </c>
      <c r="F1103">
        <v>151.1979828</v>
      </c>
      <c r="G1103">
        <v>-0.227623268961906</v>
      </c>
      <c r="H1103">
        <v>0.489208221435546</v>
      </c>
      <c r="I1103">
        <v>-0.1506879478693</v>
      </c>
      <c r="J1103">
        <v>-0.828345596790313</v>
      </c>
      <c r="K1103">
        <v>0.998148143</v>
      </c>
      <c r="L1103">
        <v>-0.005811398</v>
      </c>
      <c r="M1103">
        <v>0.001742</v>
      </c>
      <c r="N1103">
        <v>-0.060526565</v>
      </c>
      <c r="O1103">
        <v>0.047134161</v>
      </c>
      <c r="P1103">
        <v>-0.0206424</v>
      </c>
      <c r="Q1103">
        <v>-0.038907826</v>
      </c>
      <c r="R1103">
        <v>5.807029247</v>
      </c>
      <c r="S1103">
        <v>-2.10426569</v>
      </c>
      <c r="T1103">
        <v>-4.672863007</v>
      </c>
      <c r="U1103">
        <v>-79.96501923</v>
      </c>
      <c r="V1103">
        <v>23.96997261</v>
      </c>
      <c r="W1103">
        <v>-832.8474121</v>
      </c>
      <c r="X1103">
        <v>-0.752197266</v>
      </c>
      <c r="Y1103">
        <v>0.219482422</v>
      </c>
      <c r="Z1103">
        <v>-1.513671875</v>
      </c>
      <c r="AA1103">
        <v>0</v>
      </c>
      <c r="AB1103" t="s">
        <v>26</v>
      </c>
    </row>
    <row r="1104" spans="2:28">
      <c r="B1104">
        <v>48438</v>
      </c>
      <c r="C1104">
        <v>1764213348</v>
      </c>
      <c r="D1104">
        <v>-10.30643177</v>
      </c>
      <c r="E1104">
        <v>61.30041504</v>
      </c>
      <c r="F1104">
        <v>136.616394</v>
      </c>
      <c r="G1104">
        <v>-0.274144917726516</v>
      </c>
      <c r="H1104">
        <v>0.500340342521667</v>
      </c>
      <c r="I1104">
        <v>-0.115866377949714</v>
      </c>
      <c r="J1104">
        <v>-0.813067853450775</v>
      </c>
      <c r="K1104">
        <v>0.998130143</v>
      </c>
      <c r="L1104">
        <v>-0.006386506</v>
      </c>
      <c r="M1104">
        <v>0.001662556</v>
      </c>
      <c r="N1104">
        <v>-0.060767476</v>
      </c>
      <c r="O1104">
        <v>0.070930541</v>
      </c>
      <c r="P1104">
        <v>-0.016494751</v>
      </c>
      <c r="Q1104">
        <v>-0.046578109</v>
      </c>
      <c r="R1104">
        <v>8.630446434</v>
      </c>
      <c r="S1104">
        <v>-1.423529267</v>
      </c>
      <c r="T1104">
        <v>-5.586834431</v>
      </c>
      <c r="U1104">
        <v>-87.87905884</v>
      </c>
      <c r="V1104">
        <v>22.87696075</v>
      </c>
      <c r="W1104">
        <v>-836.1673584</v>
      </c>
      <c r="X1104">
        <v>-0.745849609</v>
      </c>
      <c r="Y1104">
        <v>0.245849609</v>
      </c>
      <c r="Z1104">
        <v>-1.489746094</v>
      </c>
      <c r="AA1104">
        <v>0</v>
      </c>
      <c r="AB1104" t="s">
        <v>26</v>
      </c>
    </row>
    <row r="1105" spans="2:28">
      <c r="B1105">
        <v>48439</v>
      </c>
      <c r="C1105">
        <v>1764221681</v>
      </c>
      <c r="D1105">
        <v>-23.34215546</v>
      </c>
      <c r="E1105">
        <v>59.81319809</v>
      </c>
      <c r="F1105">
        <v>122.59758</v>
      </c>
      <c r="G1105">
        <v>-0.319217026233673</v>
      </c>
      <c r="H1105">
        <v>0.512500286102294</v>
      </c>
      <c r="I1105">
        <v>-0.080680713057518</v>
      </c>
      <c r="J1105">
        <v>-0.793054461479187</v>
      </c>
      <c r="K1105">
        <v>0.998122931</v>
      </c>
      <c r="L1105">
        <v>-0.006290318</v>
      </c>
      <c r="M1105">
        <v>0.000611002</v>
      </c>
      <c r="N1105">
        <v>-0.060914934</v>
      </c>
      <c r="O1105">
        <v>0.034761012</v>
      </c>
      <c r="P1105">
        <v>-0.106179774</v>
      </c>
      <c r="Q1105">
        <v>-0.06565243</v>
      </c>
      <c r="R1105">
        <v>4.946812153</v>
      </c>
      <c r="S1105">
        <v>-12.42218113</v>
      </c>
      <c r="T1105">
        <v>-7.955461025</v>
      </c>
      <c r="U1105">
        <v>-86.55569458</v>
      </c>
      <c r="V1105">
        <v>8.40747261</v>
      </c>
      <c r="W1105">
        <v>-838.1984863</v>
      </c>
      <c r="X1105">
        <v>-0.729248047</v>
      </c>
      <c r="Y1105">
        <v>0.267822266</v>
      </c>
      <c r="Z1105">
        <v>-1.479492188</v>
      </c>
      <c r="AA1105">
        <v>0</v>
      </c>
      <c r="AB1105" t="s">
        <v>26</v>
      </c>
    </row>
    <row r="1106" spans="2:28">
      <c r="B1106">
        <v>48440</v>
      </c>
      <c r="C1106">
        <v>1764230014</v>
      </c>
      <c r="D1106">
        <v>-33.99991226</v>
      </c>
      <c r="E1106">
        <v>56.3983345</v>
      </c>
      <c r="F1106">
        <v>110.9215622</v>
      </c>
      <c r="G1106">
        <v>-0.364038318395614</v>
      </c>
      <c r="H1106">
        <v>0.51833039522171</v>
      </c>
      <c r="I1106">
        <v>-0.0439549684524536</v>
      </c>
      <c r="J1106">
        <v>-0.772579193115234</v>
      </c>
      <c r="K1106">
        <v>0.998091519</v>
      </c>
      <c r="L1106">
        <v>-0.006432873</v>
      </c>
      <c r="M1106">
        <v>-0.000318817</v>
      </c>
      <c r="N1106">
        <v>-0.061415534</v>
      </c>
      <c r="O1106">
        <v>0.077894986</v>
      </c>
      <c r="P1106">
        <v>-0.093424976</v>
      </c>
      <c r="Q1106">
        <v>-0.088881969</v>
      </c>
      <c r="R1106">
        <v>10.02017975</v>
      </c>
      <c r="S1106">
        <v>-10.55411053</v>
      </c>
      <c r="T1106">
        <v>-10.74010658</v>
      </c>
      <c r="U1106">
        <v>-88.51821136</v>
      </c>
      <c r="V1106">
        <v>-4.387012959</v>
      </c>
      <c r="W1106">
        <v>-845.0956421</v>
      </c>
      <c r="X1106">
        <v>-0.711914063</v>
      </c>
      <c r="Y1106">
        <v>0.291259766</v>
      </c>
      <c r="Z1106">
        <v>-1.478515625</v>
      </c>
      <c r="AA1106">
        <v>0</v>
      </c>
      <c r="AB1106" t="s">
        <v>26</v>
      </c>
    </row>
    <row r="1107" spans="2:28">
      <c r="B1107">
        <v>48441</v>
      </c>
      <c r="C1107">
        <v>1764238347</v>
      </c>
      <c r="D1107">
        <v>-42.93843079</v>
      </c>
      <c r="E1107">
        <v>52.22140503</v>
      </c>
      <c r="F1107">
        <v>101.0492096</v>
      </c>
      <c r="G1107">
        <v>-0.406918853521347</v>
      </c>
      <c r="H1107">
        <v>0.525083661079406</v>
      </c>
      <c r="I1107">
        <v>-0.00669853342697024</v>
      </c>
      <c r="J1107">
        <v>-0.747435510158538</v>
      </c>
      <c r="K1107">
        <v>0.9980793</v>
      </c>
      <c r="L1107">
        <v>-0.006109941</v>
      </c>
      <c r="M1107">
        <v>-0.001143436</v>
      </c>
      <c r="N1107">
        <v>-0.061636634</v>
      </c>
      <c r="O1107">
        <v>0.09744668</v>
      </c>
      <c r="P1107">
        <v>-0.134311914</v>
      </c>
      <c r="Q1107">
        <v>-0.080953956</v>
      </c>
      <c r="R1107">
        <v>12.66095638</v>
      </c>
      <c r="S1107">
        <v>-15.31699371</v>
      </c>
      <c r="T1107">
        <v>-9.825569153</v>
      </c>
      <c r="U1107">
        <v>-84.07491302</v>
      </c>
      <c r="V1107">
        <v>-15.7340765</v>
      </c>
      <c r="W1107">
        <v>-848.1415405</v>
      </c>
      <c r="X1107">
        <v>-0.695068359</v>
      </c>
      <c r="Y1107">
        <v>0.314697266</v>
      </c>
      <c r="Z1107">
        <v>-1.473632813</v>
      </c>
      <c r="AA1107">
        <v>0</v>
      </c>
      <c r="AB1107" t="s">
        <v>26</v>
      </c>
    </row>
    <row r="1108" spans="2:28">
      <c r="B1108">
        <v>48442</v>
      </c>
      <c r="C1108">
        <v>1764246680</v>
      </c>
      <c r="D1108">
        <v>-49.20629501</v>
      </c>
      <c r="E1108">
        <v>47.02914047</v>
      </c>
      <c r="F1108">
        <v>93.72966003</v>
      </c>
      <c r="G1108">
        <v>-0.448809713125228</v>
      </c>
      <c r="H1108">
        <v>0.525737881660461</v>
      </c>
      <c r="I1108">
        <v>0.0305590126663446</v>
      </c>
      <c r="J1108">
        <v>-0.721966981887817</v>
      </c>
      <c r="K1108">
        <v>0.998100877</v>
      </c>
      <c r="L1108">
        <v>-0.006016164</v>
      </c>
      <c r="M1108">
        <v>-0.001675486</v>
      </c>
      <c r="N1108">
        <v>-0.061283484</v>
      </c>
      <c r="O1108">
        <v>0.044390321</v>
      </c>
      <c r="P1108">
        <v>-0.145051777</v>
      </c>
      <c r="Q1108">
        <v>-0.085117042</v>
      </c>
      <c r="R1108">
        <v>6.369359493</v>
      </c>
      <c r="S1108">
        <v>-16.99704933</v>
      </c>
      <c r="T1108">
        <v>-10.327981</v>
      </c>
      <c r="U1108">
        <v>-82.78391266</v>
      </c>
      <c r="V1108">
        <v>-23.05510139</v>
      </c>
      <c r="W1108">
        <v>-843.276062</v>
      </c>
      <c r="X1108">
        <v>-0.701416016</v>
      </c>
      <c r="Y1108">
        <v>0.348388672</v>
      </c>
      <c r="Z1108">
        <v>-1.483154297</v>
      </c>
      <c r="AA1108">
        <v>0</v>
      </c>
      <c r="AB1108" t="s">
        <v>26</v>
      </c>
    </row>
    <row r="1109" spans="2:28">
      <c r="B1109">
        <v>48443</v>
      </c>
      <c r="C1109">
        <v>1764255013</v>
      </c>
      <c r="D1109">
        <v>-54.6582222</v>
      </c>
      <c r="E1109">
        <v>41.53797531</v>
      </c>
      <c r="F1109">
        <v>87.43369293</v>
      </c>
      <c r="G1109">
        <v>-0.487858742475509</v>
      </c>
      <c r="H1109">
        <v>0.527969181537628</v>
      </c>
      <c r="I1109">
        <v>0.0689785704016685</v>
      </c>
      <c r="J1109">
        <v>-0.691725850105285</v>
      </c>
      <c r="K1109">
        <v>0.998086691</v>
      </c>
      <c r="L1109">
        <v>-0.006369122</v>
      </c>
      <c r="M1109">
        <v>-0.001778984</v>
      </c>
      <c r="N1109">
        <v>-0.061475221</v>
      </c>
      <c r="O1109">
        <v>0.150225461</v>
      </c>
      <c r="P1109">
        <v>-0.141402841</v>
      </c>
      <c r="Q1109">
        <v>-0.084859967</v>
      </c>
      <c r="R1109">
        <v>19.02932739</v>
      </c>
      <c r="S1109">
        <v>-15.7738142</v>
      </c>
      <c r="T1109">
        <v>-10.32195568</v>
      </c>
      <c r="U1109">
        <v>-87.64111328</v>
      </c>
      <c r="V1109">
        <v>-24.47937012</v>
      </c>
      <c r="W1109">
        <v>-845.918396</v>
      </c>
      <c r="X1109">
        <v>-0.705078125</v>
      </c>
      <c r="Y1109">
        <v>0.372802734</v>
      </c>
      <c r="Z1109">
        <v>-1.493408203</v>
      </c>
      <c r="AA1109">
        <v>0</v>
      </c>
      <c r="AB1109" t="s">
        <v>26</v>
      </c>
    </row>
    <row r="1110" spans="2:28">
      <c r="B1110">
        <v>48444</v>
      </c>
      <c r="C1110">
        <v>1764263346</v>
      </c>
      <c r="D1110">
        <v>-58.31322479</v>
      </c>
      <c r="E1110">
        <v>35.52896118</v>
      </c>
      <c r="F1110">
        <v>82.67398834</v>
      </c>
      <c r="G1110">
        <v>-0.526256382465362</v>
      </c>
      <c r="H1110">
        <v>0.524348676204681</v>
      </c>
      <c r="I1110">
        <v>0.106387637555599</v>
      </c>
      <c r="J1110">
        <v>-0.66090440750122</v>
      </c>
      <c r="K1110">
        <v>0.998078406</v>
      </c>
      <c r="L1110">
        <v>-0.006032924</v>
      </c>
      <c r="M1110">
        <v>-0.001929547</v>
      </c>
      <c r="N1110">
        <v>-0.061639126</v>
      </c>
      <c r="O1110">
        <v>0.20011121</v>
      </c>
      <c r="P1110">
        <v>-0.135332048</v>
      </c>
      <c r="Q1110">
        <v>-0.04754287</v>
      </c>
      <c r="R1110">
        <v>24.97371864</v>
      </c>
      <c r="S1110">
        <v>-14.70422268</v>
      </c>
      <c r="T1110">
        <v>-5.847365856</v>
      </c>
      <c r="U1110">
        <v>-83.01515961</v>
      </c>
      <c r="V1110">
        <v>-26.55124092</v>
      </c>
      <c r="W1110">
        <v>-848.1760864</v>
      </c>
      <c r="X1110">
        <v>-0.709960938</v>
      </c>
      <c r="Y1110">
        <v>0.392578125</v>
      </c>
      <c r="Z1110">
        <v>-1.496826172</v>
      </c>
      <c r="AA1110">
        <v>0</v>
      </c>
      <c r="AB1110" t="s">
        <v>26</v>
      </c>
    </row>
    <row r="1111" spans="2:28">
      <c r="B1111">
        <v>48445</v>
      </c>
      <c r="C1111">
        <v>1764271679</v>
      </c>
      <c r="D1111">
        <v>-61.66400909</v>
      </c>
      <c r="E1111">
        <v>29.42314339</v>
      </c>
      <c r="F1111">
        <v>78.41461945</v>
      </c>
      <c r="G1111">
        <v>-0.561266660690307</v>
      </c>
      <c r="H1111">
        <v>0.521959781646728</v>
      </c>
      <c r="I1111">
        <v>0.144390255212783</v>
      </c>
      <c r="J1111">
        <v>-0.625851392745971</v>
      </c>
      <c r="K1111">
        <v>0.998114705</v>
      </c>
      <c r="L1111">
        <v>-0.005674171</v>
      </c>
      <c r="M1111">
        <v>-0.001779635</v>
      </c>
      <c r="N1111">
        <v>-0.061087906</v>
      </c>
      <c r="O1111">
        <v>0.113249838</v>
      </c>
      <c r="P1111">
        <v>-0.21739012</v>
      </c>
      <c r="Q1111">
        <v>-0.023486018</v>
      </c>
      <c r="R1111">
        <v>15.16280365</v>
      </c>
      <c r="S1111">
        <v>-25.20839119</v>
      </c>
      <c r="T1111">
        <v>-2.990097523</v>
      </c>
      <c r="U1111">
        <v>-78.07765198</v>
      </c>
      <c r="V1111">
        <v>-24.4881134</v>
      </c>
      <c r="W1111">
        <v>-840.5808716</v>
      </c>
      <c r="X1111">
        <v>-0.718017578</v>
      </c>
      <c r="Y1111">
        <v>0.416748047</v>
      </c>
      <c r="Z1111">
        <v>-1.507080078</v>
      </c>
      <c r="AA1111">
        <v>0</v>
      </c>
      <c r="AB1111" t="s">
        <v>26</v>
      </c>
    </row>
    <row r="1112" spans="2:28">
      <c r="B1112">
        <v>48446</v>
      </c>
      <c r="C1112">
        <v>1764280012</v>
      </c>
      <c r="D1112">
        <v>-63.79771805</v>
      </c>
      <c r="E1112">
        <v>23.17346191</v>
      </c>
      <c r="F1112">
        <v>75.0589447</v>
      </c>
      <c r="G1112">
        <v>-0.594903111457824</v>
      </c>
      <c r="H1112">
        <v>0.51439481973648</v>
      </c>
      <c r="I1112">
        <v>0.180110469460487</v>
      </c>
      <c r="J1112">
        <v>-0.590803682804107</v>
      </c>
      <c r="K1112">
        <v>0.998150468</v>
      </c>
      <c r="L1112">
        <v>-0.005682451</v>
      </c>
      <c r="M1112">
        <v>-0.00172899</v>
      </c>
      <c r="N1112">
        <v>-0.060500614</v>
      </c>
      <c r="O1112">
        <v>0.22066164</v>
      </c>
      <c r="P1112">
        <v>-0.089969099</v>
      </c>
      <c r="Q1112">
        <v>-0.013419449</v>
      </c>
      <c r="R1112">
        <v>27.09867477</v>
      </c>
      <c r="S1112">
        <v>-9.171154022</v>
      </c>
      <c r="T1112">
        <v>-1.714919806</v>
      </c>
      <c r="U1112">
        <v>-78.19065094</v>
      </c>
      <c r="V1112">
        <v>-23.79094505</v>
      </c>
      <c r="W1112">
        <v>-832.4898682</v>
      </c>
      <c r="X1112">
        <v>-0.722900391</v>
      </c>
      <c r="Y1112">
        <v>0.437744141</v>
      </c>
      <c r="Z1112">
        <v>-1.513916016</v>
      </c>
      <c r="AA1112">
        <v>0</v>
      </c>
      <c r="AB1112" t="s">
        <v>26</v>
      </c>
    </row>
    <row r="1113" spans="2:28">
      <c r="B1113">
        <v>48447</v>
      </c>
      <c r="C1113">
        <v>1764288345</v>
      </c>
      <c r="D1113">
        <v>-65.88568878</v>
      </c>
      <c r="E1113">
        <v>16.68843651</v>
      </c>
      <c r="F1113">
        <v>71.85446167</v>
      </c>
      <c r="G1113">
        <v>-0.626065194606781</v>
      </c>
      <c r="H1113">
        <v>0.507148623466491</v>
      </c>
      <c r="I1113">
        <v>0.217084392905235</v>
      </c>
      <c r="J1113">
        <v>-0.551105856895446</v>
      </c>
      <c r="K1113">
        <v>0.998110414</v>
      </c>
      <c r="L1113">
        <v>-0.004677808</v>
      </c>
      <c r="M1113">
        <v>-0.001423715</v>
      </c>
      <c r="N1113">
        <v>-0.061251301</v>
      </c>
      <c r="O1113">
        <v>0.327109396</v>
      </c>
      <c r="P1113">
        <v>-0.213374674</v>
      </c>
      <c r="Q1113">
        <v>0.012128651</v>
      </c>
      <c r="R1113">
        <v>40.77704239</v>
      </c>
      <c r="S1113">
        <v>-23.17449379</v>
      </c>
      <c r="T1113">
        <v>1.282716036</v>
      </c>
      <c r="U1113">
        <v>-64.36758423</v>
      </c>
      <c r="V1113">
        <v>-19.59060287</v>
      </c>
      <c r="W1113">
        <v>-842.8303223</v>
      </c>
      <c r="X1113">
        <v>-0.733398438</v>
      </c>
      <c r="Y1113">
        <v>0.446777344</v>
      </c>
      <c r="Z1113">
        <v>-1.523925781</v>
      </c>
      <c r="AA1113">
        <v>0</v>
      </c>
      <c r="AB1113" t="s">
        <v>26</v>
      </c>
    </row>
    <row r="1114" spans="2:28">
      <c r="B1114">
        <v>48448</v>
      </c>
      <c r="C1114">
        <v>1764296678</v>
      </c>
      <c r="D1114">
        <v>-66.98493958</v>
      </c>
      <c r="E1114">
        <v>10.13334179</v>
      </c>
      <c r="F1114">
        <v>69.12674713</v>
      </c>
      <c r="G1114">
        <v>-0.656432569026947</v>
      </c>
      <c r="H1114">
        <v>0.494437485933303</v>
      </c>
      <c r="I1114">
        <v>0.251187026500701</v>
      </c>
      <c r="J1114">
        <v>-0.511403679847717</v>
      </c>
      <c r="K1114">
        <v>0.998085499</v>
      </c>
      <c r="L1114">
        <v>-0.004123399</v>
      </c>
      <c r="M1114">
        <v>-0.001724722</v>
      </c>
      <c r="N1114">
        <v>-0.061687656</v>
      </c>
      <c r="O1114">
        <v>0.333779573</v>
      </c>
      <c r="P1114">
        <v>-0.194761455</v>
      </c>
      <c r="Q1114">
        <v>0.029473662</v>
      </c>
      <c r="R1114">
        <v>41.4532814</v>
      </c>
      <c r="S1114">
        <v>-20.88437462</v>
      </c>
      <c r="T1114">
        <v>3.37396574</v>
      </c>
      <c r="U1114">
        <v>-56.73929977</v>
      </c>
      <c r="V1114">
        <v>-23.73272705</v>
      </c>
      <c r="W1114">
        <v>-848.84198</v>
      </c>
      <c r="X1114">
        <v>-0.745361328</v>
      </c>
      <c r="Y1114">
        <v>0.460693359</v>
      </c>
      <c r="Z1114">
        <v>-1.530273438</v>
      </c>
      <c r="AA1114">
        <v>0</v>
      </c>
      <c r="AB1114" t="s">
        <v>26</v>
      </c>
    </row>
    <row r="1115" spans="2:28">
      <c r="B1115">
        <v>48449</v>
      </c>
      <c r="C1115">
        <v>1764305011</v>
      </c>
      <c r="D1115">
        <v>-68.15376282</v>
      </c>
      <c r="E1115">
        <v>3.352749109</v>
      </c>
      <c r="F1115">
        <v>66.55896759</v>
      </c>
      <c r="G1115">
        <v>-0.683160126209259</v>
      </c>
      <c r="H1115">
        <v>0.48151272535324</v>
      </c>
      <c r="I1115">
        <v>0.287064105272293</v>
      </c>
      <c r="J1115">
        <v>-0.468009054660797</v>
      </c>
      <c r="K1115">
        <v>0.998102665</v>
      </c>
      <c r="L1115">
        <v>-0.003562056</v>
      </c>
      <c r="M1115">
        <v>-0.001885547</v>
      </c>
      <c r="N1115">
        <v>-0.061439242</v>
      </c>
      <c r="O1115">
        <v>0.295288265</v>
      </c>
      <c r="P1115">
        <v>-0.110539138</v>
      </c>
      <c r="Q1115">
        <v>0.005565763</v>
      </c>
      <c r="R1115">
        <v>36.20810699</v>
      </c>
      <c r="S1115">
        <v>-11.07220364</v>
      </c>
      <c r="T1115">
        <v>0.555851161</v>
      </c>
      <c r="U1115">
        <v>-49.01475906</v>
      </c>
      <c r="V1115">
        <v>-25.94558716</v>
      </c>
      <c r="W1115">
        <v>-845.4188843</v>
      </c>
      <c r="X1115">
        <v>-0.753662109</v>
      </c>
      <c r="Y1115">
        <v>0.470458984</v>
      </c>
      <c r="Z1115">
        <v>-1.548828125</v>
      </c>
      <c r="AA1115">
        <v>0</v>
      </c>
      <c r="AB1115" t="s">
        <v>26</v>
      </c>
    </row>
    <row r="1116" spans="2:28">
      <c r="B1116">
        <v>48450</v>
      </c>
      <c r="C1116">
        <v>1764313344</v>
      </c>
      <c r="D1116">
        <v>-68.47331238</v>
      </c>
      <c r="E1116">
        <v>-3.169950724</v>
      </c>
      <c r="F1116">
        <v>64.14592743</v>
      </c>
      <c r="G1116">
        <v>-0.70853567123413</v>
      </c>
      <c r="H1116">
        <v>0.464417964220047</v>
      </c>
      <c r="I1116">
        <v>0.318009078502655</v>
      </c>
      <c r="J1116">
        <v>-0.425633519887924</v>
      </c>
      <c r="K1116">
        <v>0.998152435</v>
      </c>
      <c r="L1116">
        <v>-0.002819139</v>
      </c>
      <c r="M1116">
        <v>-0.001548345</v>
      </c>
      <c r="N1116">
        <v>-0.060674325</v>
      </c>
      <c r="O1116">
        <v>0.284886062</v>
      </c>
      <c r="P1116">
        <v>-0.098701894</v>
      </c>
      <c r="Q1116">
        <v>-0.020444453</v>
      </c>
      <c r="R1116">
        <v>34.8608017</v>
      </c>
      <c r="S1116">
        <v>-9.74763298</v>
      </c>
      <c r="T1116">
        <v>-2.538222075</v>
      </c>
      <c r="U1116">
        <v>-38.79138184</v>
      </c>
      <c r="V1116">
        <v>-21.30525017</v>
      </c>
      <c r="W1116">
        <v>-834.8795166</v>
      </c>
      <c r="X1116">
        <v>-0.752197266</v>
      </c>
      <c r="Y1116">
        <v>0.478271484</v>
      </c>
      <c r="Z1116">
        <v>-1.579833984</v>
      </c>
      <c r="AA1116">
        <v>0</v>
      </c>
      <c r="AB1116" t="s">
        <v>26</v>
      </c>
    </row>
    <row r="1117" spans="2:28">
      <c r="B1117">
        <v>48451</v>
      </c>
      <c r="C1117">
        <v>1764321677</v>
      </c>
      <c r="D1117">
        <v>-68.9363327</v>
      </c>
      <c r="E1117">
        <v>-9.993844032</v>
      </c>
      <c r="F1117">
        <v>61.81532288</v>
      </c>
      <c r="G1117">
        <v>-0.729999482631683</v>
      </c>
      <c r="H1117">
        <v>0.446850329637527</v>
      </c>
      <c r="I1117">
        <v>0.351211428642272</v>
      </c>
      <c r="J1117">
        <v>-0.379574477672576</v>
      </c>
      <c r="K1117">
        <v>0.998169005</v>
      </c>
      <c r="L1117">
        <v>-0.00271822</v>
      </c>
      <c r="M1117">
        <v>-0.001475312</v>
      </c>
      <c r="N1117">
        <v>-0.060407724</v>
      </c>
      <c r="O1117">
        <v>0.343219101</v>
      </c>
      <c r="P1117">
        <v>-0.075653136</v>
      </c>
      <c r="Q1117">
        <v>0.002374232</v>
      </c>
      <c r="R1117">
        <v>41.68692017</v>
      </c>
      <c r="S1117">
        <v>-6.578784466</v>
      </c>
      <c r="T1117">
        <v>0.201410696</v>
      </c>
      <c r="U1117">
        <v>-37.40253448</v>
      </c>
      <c r="V1117">
        <v>-20.30019951</v>
      </c>
      <c r="W1117">
        <v>-831.206604</v>
      </c>
      <c r="X1117">
        <v>-0.770996094</v>
      </c>
      <c r="Y1117">
        <v>0.493164063</v>
      </c>
      <c r="Z1117">
        <v>-1.587402344</v>
      </c>
      <c r="AA1117">
        <v>0</v>
      </c>
      <c r="AB1117" t="s">
        <v>26</v>
      </c>
    </row>
    <row r="1118" spans="2:28">
      <c r="B1118">
        <v>48452</v>
      </c>
      <c r="C1118">
        <v>1764330010</v>
      </c>
      <c r="D1118">
        <v>-68.60678864</v>
      </c>
      <c r="E1118">
        <v>-16.572752</v>
      </c>
      <c r="F1118">
        <v>59.35228729</v>
      </c>
      <c r="G1118">
        <v>-0.750436723232269</v>
      </c>
      <c r="H1118">
        <v>0.425600707530975</v>
      </c>
      <c r="I1118">
        <v>0.37954956293106</v>
      </c>
      <c r="J1118">
        <v>-0.334143280982971</v>
      </c>
      <c r="K1118">
        <v>0.99812907</v>
      </c>
      <c r="L1118">
        <v>-0.002136966</v>
      </c>
      <c r="M1118">
        <v>-0.00137013</v>
      </c>
      <c r="N1118">
        <v>-0.061089579</v>
      </c>
      <c r="O1118">
        <v>0.407413065</v>
      </c>
      <c r="P1118">
        <v>-0.101726234</v>
      </c>
      <c r="Q1118">
        <v>0.003436625</v>
      </c>
      <c r="R1118">
        <v>49.57738113</v>
      </c>
      <c r="S1118">
        <v>-9.204612732</v>
      </c>
      <c r="T1118">
        <v>0.321067303</v>
      </c>
      <c r="U1118">
        <v>-29.40491104</v>
      </c>
      <c r="V1118">
        <v>-18.85315323</v>
      </c>
      <c r="W1118">
        <v>-840.5999146</v>
      </c>
      <c r="X1118">
        <v>-0.783691406</v>
      </c>
      <c r="Y1118">
        <v>0.492675781</v>
      </c>
      <c r="Z1118">
        <v>-1.577636719</v>
      </c>
      <c r="AA1118">
        <v>0</v>
      </c>
      <c r="AB1118" t="s">
        <v>26</v>
      </c>
    </row>
    <row r="1119" spans="2:28">
      <c r="B1119">
        <v>48453</v>
      </c>
      <c r="C1119">
        <v>1764338343</v>
      </c>
      <c r="D1119">
        <v>-68.34877014</v>
      </c>
      <c r="E1119">
        <v>-23.51197433</v>
      </c>
      <c r="F1119">
        <v>56.98268127</v>
      </c>
      <c r="G1119">
        <v>-0.766474425792694</v>
      </c>
      <c r="H1119">
        <v>0.402919501066207</v>
      </c>
      <c r="I1119">
        <v>0.41048064827919</v>
      </c>
      <c r="J1119">
        <v>-0.285795480012893</v>
      </c>
      <c r="K1119">
        <v>0.998168111</v>
      </c>
      <c r="L1119">
        <v>-0.001767786</v>
      </c>
      <c r="M1119">
        <v>-0.001831044</v>
      </c>
      <c r="N1119">
        <v>-0.060447436</v>
      </c>
      <c r="O1119">
        <v>0.279491425</v>
      </c>
      <c r="P1119">
        <v>-0.164048016</v>
      </c>
      <c r="Q1119">
        <v>-0.002379239</v>
      </c>
      <c r="R1119">
        <v>34.6895256</v>
      </c>
      <c r="S1119">
        <v>-17.63332748</v>
      </c>
      <c r="T1119">
        <v>-0.381323993</v>
      </c>
      <c r="U1119">
        <v>-24.32463264</v>
      </c>
      <c r="V1119">
        <v>-25.19504738</v>
      </c>
      <c r="W1119">
        <v>-831.7529907</v>
      </c>
      <c r="X1119">
        <v>-0.796142578</v>
      </c>
      <c r="Y1119">
        <v>0.493164063</v>
      </c>
      <c r="Z1119">
        <v>-1.572998047</v>
      </c>
      <c r="AA1119">
        <v>0</v>
      </c>
      <c r="AB1119" t="s">
        <v>26</v>
      </c>
    </row>
    <row r="1120" spans="2:28">
      <c r="B1120">
        <v>48454</v>
      </c>
      <c r="C1120">
        <v>1764346676</v>
      </c>
      <c r="D1120">
        <v>-67.26550293</v>
      </c>
      <c r="E1120">
        <v>-30.00187683</v>
      </c>
      <c r="F1120">
        <v>54.22643661</v>
      </c>
      <c r="G1120">
        <v>-0.781188666820526</v>
      </c>
      <c r="H1120">
        <v>0.377984136343002</v>
      </c>
      <c r="I1120">
        <v>0.435647815465927</v>
      </c>
      <c r="J1120">
        <v>-0.238922715187072</v>
      </c>
      <c r="K1120">
        <v>0.998162866</v>
      </c>
      <c r="L1120">
        <v>-0.00146124</v>
      </c>
      <c r="M1120">
        <v>-0.001586728</v>
      </c>
      <c r="N1120">
        <v>-0.060549241</v>
      </c>
      <c r="O1120">
        <v>0.352539003</v>
      </c>
      <c r="P1120">
        <v>-0.140381634</v>
      </c>
      <c r="Q1120">
        <v>0.046588123</v>
      </c>
      <c r="R1120">
        <v>43.28425598</v>
      </c>
      <c r="S1120">
        <v>-14.2706089</v>
      </c>
      <c r="T1120">
        <v>5.499696732</v>
      </c>
      <c r="U1120">
        <v>-20.10660362</v>
      </c>
      <c r="V1120">
        <v>-21.83331871</v>
      </c>
      <c r="W1120">
        <v>-833.1553955</v>
      </c>
      <c r="X1120">
        <v>-0.805908203</v>
      </c>
      <c r="Y1120">
        <v>0.494873047</v>
      </c>
      <c r="Z1120">
        <v>-1.576416016</v>
      </c>
      <c r="AA1120">
        <v>0</v>
      </c>
      <c r="AB1120" t="s">
        <v>26</v>
      </c>
    </row>
    <row r="1121" spans="2:28">
      <c r="B1121">
        <v>48455</v>
      </c>
      <c r="C1121">
        <v>1764355009</v>
      </c>
      <c r="D1121">
        <v>-66.08351898</v>
      </c>
      <c r="E1121">
        <v>-36.96678925</v>
      </c>
      <c r="F1121">
        <v>51.31384277</v>
      </c>
      <c r="G1121">
        <v>-0.79148918390274</v>
      </c>
      <c r="H1121">
        <v>0.351069033145904</v>
      </c>
      <c r="I1121">
        <v>0.463459819555282</v>
      </c>
      <c r="J1121">
        <v>-0.188417226076126</v>
      </c>
      <c r="K1121">
        <v>0.99815619</v>
      </c>
      <c r="L1121">
        <v>-0.001422428</v>
      </c>
      <c r="M1121">
        <v>-0.00144914</v>
      </c>
      <c r="N1121">
        <v>-0.060663659</v>
      </c>
      <c r="O1121">
        <v>0.296478212</v>
      </c>
      <c r="P1121">
        <v>-0.07657975</v>
      </c>
      <c r="Q1121">
        <v>0.048494875</v>
      </c>
      <c r="R1121">
        <v>36.10150909</v>
      </c>
      <c r="S1121">
        <v>-7.027066708</v>
      </c>
      <c r="T1121">
        <v>5.755695343</v>
      </c>
      <c r="U1121">
        <v>-19.5725975</v>
      </c>
      <c r="V1121">
        <v>-19.94015503</v>
      </c>
      <c r="W1121">
        <v>-834.7316895</v>
      </c>
      <c r="X1121">
        <v>-0.821289063</v>
      </c>
      <c r="Y1121">
        <v>0.497558594</v>
      </c>
      <c r="Z1121">
        <v>-1.584228516</v>
      </c>
      <c r="AA1121">
        <v>0</v>
      </c>
      <c r="AB1121" t="s">
        <v>26</v>
      </c>
    </row>
    <row r="1122" spans="2:28">
      <c r="B1122">
        <v>48456</v>
      </c>
      <c r="C1122">
        <v>1764363342</v>
      </c>
      <c r="D1122">
        <v>-63.84463501</v>
      </c>
      <c r="E1122">
        <v>-43.30546188</v>
      </c>
      <c r="F1122">
        <v>47.55221939</v>
      </c>
      <c r="G1122">
        <v>-0.800580620765686</v>
      </c>
      <c r="H1122">
        <v>0.323485255241394</v>
      </c>
      <c r="I1122">
        <v>0.484735697507858</v>
      </c>
      <c r="J1122">
        <v>-0.139499798417091</v>
      </c>
      <c r="K1122">
        <v>0.998152733</v>
      </c>
      <c r="L1122">
        <v>-0.001725139</v>
      </c>
      <c r="M1122">
        <v>-0.000746211</v>
      </c>
      <c r="N1122">
        <v>-0.06072529</v>
      </c>
      <c r="O1122">
        <v>0.389589667</v>
      </c>
      <c r="P1122">
        <v>-0.128082156</v>
      </c>
      <c r="Q1122">
        <v>0.03718096</v>
      </c>
      <c r="R1122">
        <v>47.63249207</v>
      </c>
      <c r="S1122">
        <v>-12.51834774</v>
      </c>
      <c r="T1122">
        <v>4.401849747</v>
      </c>
      <c r="U1122">
        <v>-23.73793221</v>
      </c>
      <c r="V1122">
        <v>-10.2678709</v>
      </c>
      <c r="W1122">
        <v>-835.5806274</v>
      </c>
      <c r="X1122">
        <v>-0.833496094</v>
      </c>
      <c r="Y1122">
        <v>0.496826172</v>
      </c>
      <c r="Z1122">
        <v>-1.588378906</v>
      </c>
      <c r="AA1122">
        <v>0</v>
      </c>
      <c r="AB1122" t="s">
        <v>26</v>
      </c>
    </row>
    <row r="1123" spans="2:28">
      <c r="B1123">
        <v>48457</v>
      </c>
      <c r="C1123">
        <v>1764371675</v>
      </c>
      <c r="D1123">
        <v>-61.00116348</v>
      </c>
      <c r="E1123">
        <v>-50.11113739</v>
      </c>
      <c r="F1123">
        <v>43.1644516</v>
      </c>
      <c r="G1123">
        <v>-0.804884195327758</v>
      </c>
      <c r="H1123">
        <v>0.293329179286956</v>
      </c>
      <c r="I1123">
        <v>0.508438467979431</v>
      </c>
      <c r="J1123">
        <v>-0.0872370302677154</v>
      </c>
      <c r="K1123">
        <v>0.998144329</v>
      </c>
      <c r="L1123">
        <v>-0.001798116</v>
      </c>
      <c r="M1123">
        <v>-0.00057826</v>
      </c>
      <c r="N1123">
        <v>-0.060863085</v>
      </c>
      <c r="O1123">
        <v>0.295787692</v>
      </c>
      <c r="P1123">
        <v>-0.082782447</v>
      </c>
      <c r="Q1123">
        <v>0.03429693</v>
      </c>
      <c r="R1123">
        <v>36.05957794</v>
      </c>
      <c r="S1123">
        <v>-7.767607689</v>
      </c>
      <c r="T1123">
        <v>4.078558445</v>
      </c>
      <c r="U1123">
        <v>-24.7421627</v>
      </c>
      <c r="V1123">
        <v>-7.956887245</v>
      </c>
      <c r="W1123">
        <v>-837.479126</v>
      </c>
      <c r="X1123">
        <v>-0.849853516</v>
      </c>
      <c r="Y1123">
        <v>0.497802734</v>
      </c>
      <c r="Z1123">
        <v>-1.590087891</v>
      </c>
      <c r="AA1123">
        <v>0</v>
      </c>
      <c r="AB1123" t="s">
        <v>26</v>
      </c>
    </row>
    <row r="1124" spans="2:28">
      <c r="B1124">
        <v>48458</v>
      </c>
      <c r="C1124">
        <v>1764380008</v>
      </c>
      <c r="D1124">
        <v>-56.42554855</v>
      </c>
      <c r="E1124">
        <v>-56.0763855</v>
      </c>
      <c r="F1124">
        <v>37.19758987</v>
      </c>
      <c r="G1124">
        <v>-0.808031380176544</v>
      </c>
      <c r="H1124">
        <v>0.263362199068069</v>
      </c>
      <c r="I1124">
        <v>0.525665163993835</v>
      </c>
      <c r="J1124">
        <v>-0.0374494642019271</v>
      </c>
      <c r="K1124">
        <v>0.998155594</v>
      </c>
      <c r="L1124">
        <v>-0.001842842</v>
      </c>
      <c r="M1124">
        <v>-0.000371691</v>
      </c>
      <c r="N1124">
        <v>-0.06067862</v>
      </c>
      <c r="O1124">
        <v>0.209636569</v>
      </c>
      <c r="P1124">
        <v>-0.050903678</v>
      </c>
      <c r="Q1124">
        <v>0.040207446</v>
      </c>
      <c r="R1124">
        <v>25.49933624</v>
      </c>
      <c r="S1124">
        <v>-4.582577229</v>
      </c>
      <c r="T1124">
        <v>4.805353165</v>
      </c>
      <c r="U1124">
        <v>-25.35749817</v>
      </c>
      <c r="V1124">
        <v>-5.114465714</v>
      </c>
      <c r="W1124">
        <v>-834.9378052</v>
      </c>
      <c r="X1124">
        <v>-0.862060547</v>
      </c>
      <c r="Y1124">
        <v>0.493652344</v>
      </c>
      <c r="Z1124">
        <v>-1.594482422</v>
      </c>
      <c r="AA1124">
        <v>0</v>
      </c>
      <c r="AB1124" t="s">
        <v>26</v>
      </c>
    </row>
    <row r="1125" spans="2:28">
      <c r="B1125">
        <v>48459</v>
      </c>
      <c r="C1125">
        <v>1764388341</v>
      </c>
      <c r="D1125">
        <v>-49.79203796</v>
      </c>
      <c r="E1125">
        <v>-62.21624756</v>
      </c>
      <c r="F1125">
        <v>29.15496063</v>
      </c>
      <c r="G1125">
        <v>-0.806371450424194</v>
      </c>
      <c r="H1125">
        <v>0.230879291892051</v>
      </c>
      <c r="I1125">
        <v>0.544274389743804</v>
      </c>
      <c r="J1125">
        <v>0.0150263113901019</v>
      </c>
      <c r="K1125">
        <v>0.998185039</v>
      </c>
      <c r="L1125">
        <v>-0.002118858</v>
      </c>
      <c r="M1125">
        <v>0.000491031</v>
      </c>
      <c r="N1125">
        <v>-0.060182367</v>
      </c>
      <c r="O1125">
        <v>0.437278509</v>
      </c>
      <c r="P1125">
        <v>-0.036988318</v>
      </c>
      <c r="Q1125">
        <v>0.031257689</v>
      </c>
      <c r="R1125">
        <v>52.6776886</v>
      </c>
      <c r="S1125">
        <v>-1.281399369</v>
      </c>
      <c r="T1125">
        <v>3.769716024</v>
      </c>
      <c r="U1125">
        <v>-29.15518951</v>
      </c>
      <c r="V1125">
        <v>6.75652504</v>
      </c>
      <c r="W1125">
        <v>-828.1010132</v>
      </c>
      <c r="X1125">
        <v>-0.883544922</v>
      </c>
      <c r="Y1125">
        <v>0.486572266</v>
      </c>
      <c r="Z1125">
        <v>-1.590576172</v>
      </c>
      <c r="AA1125">
        <v>0</v>
      </c>
      <c r="AB1125" t="s">
        <v>26</v>
      </c>
    </row>
    <row r="1126" spans="2:28">
      <c r="B1126">
        <v>48460</v>
      </c>
      <c r="C1126">
        <v>1764396674</v>
      </c>
      <c r="D1126">
        <v>-39.41055679</v>
      </c>
      <c r="E1126">
        <v>-67.04582977</v>
      </c>
      <c r="F1126">
        <v>17.45010948</v>
      </c>
      <c r="G1126">
        <v>-0.80401074886322</v>
      </c>
      <c r="H1126">
        <v>0.19897474348545</v>
      </c>
      <c r="I1126">
        <v>0.556552469730377</v>
      </c>
      <c r="J1126">
        <v>0.0650049820542335</v>
      </c>
      <c r="K1126">
        <v>0.998161376</v>
      </c>
      <c r="L1126">
        <v>-0.001904942</v>
      </c>
      <c r="M1126">
        <v>0.000736638</v>
      </c>
      <c r="N1126">
        <v>-0.060577821</v>
      </c>
      <c r="O1126">
        <v>0.36173141</v>
      </c>
      <c r="P1126">
        <v>0.008831918</v>
      </c>
      <c r="Q1126">
        <v>0.006783485</v>
      </c>
      <c r="R1126">
        <v>43.29150391</v>
      </c>
      <c r="S1126">
        <v>3.688259602</v>
      </c>
      <c r="T1126">
        <v>0.849723041</v>
      </c>
      <c r="U1126">
        <v>-26.21194839</v>
      </c>
      <c r="V1126">
        <v>10.13611698</v>
      </c>
      <c r="W1126">
        <v>-833.5490723</v>
      </c>
      <c r="X1126">
        <v>-0.910400391</v>
      </c>
      <c r="Y1126">
        <v>0.478271484</v>
      </c>
      <c r="Z1126">
        <v>-1.590820313</v>
      </c>
      <c r="AA1126">
        <v>0</v>
      </c>
      <c r="AB1126" t="s">
        <v>26</v>
      </c>
    </row>
    <row r="1127" spans="2:28">
      <c r="B1127">
        <v>48461</v>
      </c>
      <c r="C1127">
        <v>1764405007</v>
      </c>
      <c r="D1127">
        <v>-23.02581978</v>
      </c>
      <c r="E1127">
        <v>-71.24057007</v>
      </c>
      <c r="F1127">
        <v>-0.168544531</v>
      </c>
      <c r="G1127">
        <v>-0.796367943286895</v>
      </c>
      <c r="H1127">
        <v>0.163084283471107</v>
      </c>
      <c r="I1127">
        <v>0.570452630519866</v>
      </c>
      <c r="J1127">
        <v>0.117414161562919</v>
      </c>
      <c r="K1127">
        <v>0.998128235</v>
      </c>
      <c r="L1127">
        <v>-0.001620021</v>
      </c>
      <c r="M1127">
        <v>0.001065147</v>
      </c>
      <c r="N1127">
        <v>-0.061125267</v>
      </c>
      <c r="O1127">
        <v>0.264843702</v>
      </c>
      <c r="P1127">
        <v>0.096384287</v>
      </c>
      <c r="Q1127">
        <v>-0.004473209</v>
      </c>
      <c r="R1127">
        <v>31.03596115</v>
      </c>
      <c r="S1127">
        <v>13.4969244</v>
      </c>
      <c r="T1127">
        <v>-0.483382851</v>
      </c>
      <c r="U1127">
        <v>-22.2916851</v>
      </c>
      <c r="V1127">
        <v>14.65655804</v>
      </c>
      <c r="W1127">
        <v>-841.0912476</v>
      </c>
      <c r="X1127">
        <v>-0.924560547</v>
      </c>
      <c r="Y1127">
        <v>0.482910156</v>
      </c>
      <c r="Z1127">
        <v>-1.584960938</v>
      </c>
      <c r="AA1127">
        <v>0</v>
      </c>
      <c r="AB1127" t="s">
        <v>26</v>
      </c>
    </row>
    <row r="1128" spans="2:28">
      <c r="B1128">
        <v>48462</v>
      </c>
      <c r="C1128">
        <v>1764413340</v>
      </c>
      <c r="D1128">
        <v>-2.075958967</v>
      </c>
      <c r="E1128">
        <v>-72.61915588</v>
      </c>
      <c r="F1128">
        <v>-22.39231491</v>
      </c>
      <c r="G1128">
        <v>-0.788281321525573</v>
      </c>
      <c r="H1128">
        <v>0.12927770614624</v>
      </c>
      <c r="I1128">
        <v>0.577947676181793</v>
      </c>
      <c r="J1128">
        <v>0.166964307427406</v>
      </c>
      <c r="K1128">
        <v>0.998137653</v>
      </c>
      <c r="L1128">
        <v>-0.001851572</v>
      </c>
      <c r="M1128">
        <v>0.001372141</v>
      </c>
      <c r="N1128">
        <v>-0.060958382</v>
      </c>
      <c r="O1128">
        <v>0.320805311</v>
      </c>
      <c r="P1128">
        <v>0.071512103</v>
      </c>
      <c r="Q1128">
        <v>0.022102356</v>
      </c>
      <c r="R1128">
        <v>37.92338943</v>
      </c>
      <c r="S1128">
        <v>10.91436291</v>
      </c>
      <c r="T1128">
        <v>2.722352266</v>
      </c>
      <c r="U1128">
        <v>-25.47777557</v>
      </c>
      <c r="V1128">
        <v>18.88076973</v>
      </c>
      <c r="W1128">
        <v>-838.7922363</v>
      </c>
      <c r="X1128">
        <v>-0.931884766</v>
      </c>
      <c r="Y1128">
        <v>0.472412109</v>
      </c>
      <c r="Z1128">
        <v>-1.58203125</v>
      </c>
      <c r="AA1128">
        <v>0</v>
      </c>
      <c r="AB1128" t="s">
        <v>26</v>
      </c>
    </row>
    <row r="1129" spans="2:28">
      <c r="B1129">
        <v>48463</v>
      </c>
      <c r="C1129">
        <v>1764421673</v>
      </c>
      <c r="D1129">
        <v>20.85471535</v>
      </c>
      <c r="E1129">
        <v>-71.59871674</v>
      </c>
      <c r="F1129">
        <v>-46.5591774</v>
      </c>
      <c r="G1129">
        <v>-0.774576663970947</v>
      </c>
      <c r="H1129">
        <v>0.0925205424427986</v>
      </c>
      <c r="I1129">
        <v>0.586467921733856</v>
      </c>
      <c r="J1129">
        <v>0.218006744980812</v>
      </c>
      <c r="K1129">
        <v>0.998167813</v>
      </c>
      <c r="L1129">
        <v>-0.00248706</v>
      </c>
      <c r="M1129">
        <v>0.001562095</v>
      </c>
      <c r="N1129">
        <v>-0.060434919</v>
      </c>
      <c r="O1129">
        <v>0.380870938</v>
      </c>
      <c r="P1129">
        <v>0.049695909</v>
      </c>
      <c r="Q1129">
        <v>0.001244366</v>
      </c>
      <c r="R1129">
        <v>45.28970337</v>
      </c>
      <c r="S1129">
        <v>8.719976425</v>
      </c>
      <c r="T1129">
        <v>0.237717524</v>
      </c>
      <c r="U1129">
        <v>-34.22179794</v>
      </c>
      <c r="V1129">
        <v>21.49433708</v>
      </c>
      <c r="W1129">
        <v>-831.5809326</v>
      </c>
      <c r="X1129">
        <v>-0.933837891</v>
      </c>
      <c r="Y1129">
        <v>0.473388672</v>
      </c>
      <c r="Z1129">
        <v>-1.590820313</v>
      </c>
      <c r="AA1129">
        <v>0</v>
      </c>
      <c r="AB1129" t="s">
        <v>26</v>
      </c>
    </row>
    <row r="1130" spans="2:28">
      <c r="B1130">
        <v>48464</v>
      </c>
      <c r="C1130">
        <v>1764430006</v>
      </c>
      <c r="D1130">
        <v>36.89083481</v>
      </c>
      <c r="E1130">
        <v>-68.03556824</v>
      </c>
      <c r="F1130">
        <v>-63.98831558</v>
      </c>
      <c r="G1130">
        <v>-0.76063334941864</v>
      </c>
      <c r="H1130">
        <v>0.0587688386440277</v>
      </c>
      <c r="I1130">
        <v>0.589045524597168</v>
      </c>
      <c r="J1130">
        <v>0.266475349664688</v>
      </c>
      <c r="K1130">
        <v>0.998152733</v>
      </c>
      <c r="L1130">
        <v>-0.003079286</v>
      </c>
      <c r="M1130">
        <v>0.001572291</v>
      </c>
      <c r="N1130">
        <v>-0.060656536</v>
      </c>
      <c r="O1130">
        <v>0.265042722</v>
      </c>
      <c r="P1130">
        <v>0.076935291</v>
      </c>
      <c r="Q1130">
        <v>-0.005308092</v>
      </c>
      <c r="R1130">
        <v>31.20789528</v>
      </c>
      <c r="S1130">
        <v>11.15361977</v>
      </c>
      <c r="T1130">
        <v>-0.55681777</v>
      </c>
      <c r="U1130">
        <v>-42.3710022</v>
      </c>
      <c r="V1130">
        <v>21.63474655</v>
      </c>
      <c r="W1130">
        <v>-834.6345825</v>
      </c>
      <c r="X1130">
        <v>-0.918457031</v>
      </c>
      <c r="Y1130">
        <v>0.691650391</v>
      </c>
      <c r="Z1130">
        <v>-1.702148438</v>
      </c>
      <c r="AA1130">
        <v>0</v>
      </c>
      <c r="AB1130" t="s">
        <v>26</v>
      </c>
    </row>
    <row r="1131" spans="2:28">
      <c r="B1131">
        <v>48465</v>
      </c>
      <c r="C1131">
        <v>1764438339</v>
      </c>
      <c r="D1131">
        <v>49.15206528</v>
      </c>
      <c r="E1131">
        <v>-63.05505753</v>
      </c>
      <c r="F1131">
        <v>-77.53314972</v>
      </c>
      <c r="G1131">
        <v>-0.740577220916748</v>
      </c>
      <c r="H1131">
        <v>0.0213454868644475</v>
      </c>
      <c r="I1131">
        <v>0.592754065990448</v>
      </c>
      <c r="J1131">
        <v>0.31580513715744</v>
      </c>
      <c r="K1131">
        <v>0.998150468</v>
      </c>
      <c r="L1131">
        <v>-0.003254527</v>
      </c>
      <c r="M1131">
        <v>0.001210195</v>
      </c>
      <c r="N1131">
        <v>-0.060692567</v>
      </c>
      <c r="O1131">
        <v>0.217475474</v>
      </c>
      <c r="P1131">
        <v>0.037743866</v>
      </c>
      <c r="Q1131">
        <v>0.004542649</v>
      </c>
      <c r="R1131">
        <v>25.79029465</v>
      </c>
      <c r="S1131">
        <v>6.106970787</v>
      </c>
      <c r="T1131">
        <v>0.593100786</v>
      </c>
      <c r="U1131">
        <v>-44.78236008</v>
      </c>
      <c r="V1131">
        <v>16.65230942</v>
      </c>
      <c r="W1131">
        <v>-835.1309814</v>
      </c>
      <c r="X1131">
        <v>-1.383056641</v>
      </c>
      <c r="Y1131">
        <v>0.727050781</v>
      </c>
      <c r="Z1131">
        <v>-1.750488281</v>
      </c>
      <c r="AA1131">
        <v>0</v>
      </c>
      <c r="AB1131" t="s">
        <v>26</v>
      </c>
    </row>
    <row r="1132" spans="2:28">
      <c r="B1132">
        <v>48466</v>
      </c>
      <c r="C1132">
        <v>1764446672</v>
      </c>
      <c r="D1132">
        <v>55.84394073</v>
      </c>
      <c r="E1132">
        <v>-57.42608643</v>
      </c>
      <c r="F1132">
        <v>-85.78652954</v>
      </c>
      <c r="G1132">
        <v>-0.720857501029968</v>
      </c>
      <c r="H1132">
        <v>-0.0119541361927986</v>
      </c>
      <c r="I1132">
        <v>0.590524196624755</v>
      </c>
      <c r="J1132">
        <v>0.362633645534515</v>
      </c>
      <c r="K1132">
        <v>0.998149514</v>
      </c>
      <c r="L1132">
        <v>-0.004291218</v>
      </c>
      <c r="M1132">
        <v>0.001381927</v>
      </c>
      <c r="N1132">
        <v>-0.060639936</v>
      </c>
      <c r="O1132">
        <v>0.307660103</v>
      </c>
      <c r="P1132">
        <v>0.186927676</v>
      </c>
      <c r="Q1132">
        <v>0.035743713</v>
      </c>
      <c r="R1132">
        <v>35.50861359</v>
      </c>
      <c r="S1132">
        <v>24.62617683</v>
      </c>
      <c r="T1132">
        <v>4.439341545</v>
      </c>
      <c r="U1132">
        <v>-59.04727173</v>
      </c>
      <c r="V1132">
        <v>19.01535225</v>
      </c>
      <c r="W1132">
        <v>-834.4071045</v>
      </c>
      <c r="X1132">
        <v>-1.017089844</v>
      </c>
      <c r="Y1132">
        <v>0.397216797</v>
      </c>
      <c r="Z1132">
        <v>-1.585693359</v>
      </c>
      <c r="AA1132">
        <v>0</v>
      </c>
      <c r="AB1132" t="s">
        <v>26</v>
      </c>
    </row>
    <row r="1133" spans="2:28">
      <c r="B1133">
        <v>48467</v>
      </c>
      <c r="C1133">
        <v>1764455005</v>
      </c>
      <c r="D1133">
        <v>61.24837112</v>
      </c>
      <c r="E1133">
        <v>-51.10955429</v>
      </c>
      <c r="F1133">
        <v>-92.61130524</v>
      </c>
      <c r="G1133">
        <v>-0.695189952850341</v>
      </c>
      <c r="H1133">
        <v>-0.0490800663828849</v>
      </c>
      <c r="I1133">
        <v>0.588721632957458</v>
      </c>
      <c r="J1133">
        <v>0.409523397684097</v>
      </c>
      <c r="K1133">
        <v>0.998150051</v>
      </c>
      <c r="L1133">
        <v>-0.004070131</v>
      </c>
      <c r="M1133">
        <v>0.001507645</v>
      </c>
      <c r="N1133">
        <v>-0.060643785</v>
      </c>
      <c r="O1133">
        <v>0.356186628</v>
      </c>
      <c r="P1133">
        <v>0.079808652</v>
      </c>
      <c r="Q1133">
        <v>0.013303876</v>
      </c>
      <c r="R1133">
        <v>42.10813141</v>
      </c>
      <c r="S1133">
        <v>12.1527319</v>
      </c>
      <c r="T1133">
        <v>1.703236341</v>
      </c>
      <c r="U1133">
        <v>-56.00510025</v>
      </c>
      <c r="V1133">
        <v>20.745224</v>
      </c>
      <c r="W1133">
        <v>-834.4598999</v>
      </c>
      <c r="X1133">
        <v>-0.969238281</v>
      </c>
      <c r="Y1133">
        <v>0.381103516</v>
      </c>
      <c r="Z1133">
        <v>-1.534667969</v>
      </c>
      <c r="AA1133">
        <v>0</v>
      </c>
      <c r="AB1133" t="s">
        <v>26</v>
      </c>
    </row>
    <row r="1134" spans="2:28">
      <c r="B1134">
        <v>48468</v>
      </c>
      <c r="C1134">
        <v>1764463338</v>
      </c>
      <c r="D1134">
        <v>64.16516113</v>
      </c>
      <c r="E1134">
        <v>-44.8755455</v>
      </c>
      <c r="F1134">
        <v>-97.06911469</v>
      </c>
      <c r="G1134">
        <v>-0.670483708381652</v>
      </c>
      <c r="H1134">
        <v>-0.0827442854642868</v>
      </c>
      <c r="I1134">
        <v>0.582020998001098</v>
      </c>
      <c r="J1134">
        <v>0.452611416578292</v>
      </c>
      <c r="K1134">
        <v>0.998174846</v>
      </c>
      <c r="L1134">
        <v>-0.003564543</v>
      </c>
      <c r="M1134">
        <v>0.001688313</v>
      </c>
      <c r="N1134">
        <v>-0.060261246</v>
      </c>
      <c r="O1134">
        <v>0.318348527</v>
      </c>
      <c r="P1134">
        <v>0.062724769</v>
      </c>
      <c r="Q1134">
        <v>0.004425824</v>
      </c>
      <c r="R1134">
        <v>37.70224762</v>
      </c>
      <c r="S1134">
        <v>9.819706917</v>
      </c>
      <c r="T1134">
        <v>0.624987185</v>
      </c>
      <c r="U1134">
        <v>-49.04778671</v>
      </c>
      <c r="V1134">
        <v>23.2310276</v>
      </c>
      <c r="W1134">
        <v>-829.189209</v>
      </c>
      <c r="X1134">
        <v>-0.960205078</v>
      </c>
      <c r="Y1134">
        <v>0.355712891</v>
      </c>
      <c r="Z1134">
        <v>-1.514404297</v>
      </c>
      <c r="AA1134">
        <v>0</v>
      </c>
      <c r="AB1134" t="s">
        <v>26</v>
      </c>
    </row>
    <row r="1135" spans="2:28">
      <c r="B1135">
        <v>48469</v>
      </c>
      <c r="C1135">
        <v>1764471671</v>
      </c>
      <c r="D1135">
        <v>66.69598389</v>
      </c>
      <c r="E1135">
        <v>-38.14842224</v>
      </c>
      <c r="F1135">
        <v>-101.0882874</v>
      </c>
      <c r="G1135">
        <v>-0.640410304069519</v>
      </c>
      <c r="H1135">
        <v>-0.119384132325649</v>
      </c>
      <c r="I1135">
        <v>0.574622929096221</v>
      </c>
      <c r="J1135">
        <v>0.495410233736038</v>
      </c>
      <c r="K1135">
        <v>0.998178959</v>
      </c>
      <c r="L1135">
        <v>-0.004624662</v>
      </c>
      <c r="M1135">
        <v>0.002138808</v>
      </c>
      <c r="N1135">
        <v>-0.060106605</v>
      </c>
      <c r="O1135">
        <v>0.204849601</v>
      </c>
      <c r="P1135">
        <v>0.205370128</v>
      </c>
      <c r="Q1135">
        <v>0.02587235</v>
      </c>
      <c r="R1135">
        <v>23.06455421</v>
      </c>
      <c r="S1135">
        <v>26.07941437</v>
      </c>
      <c r="T1135">
        <v>3.272658825</v>
      </c>
      <c r="U1135">
        <v>-63.6348381</v>
      </c>
      <c r="V1135">
        <v>29.4297657</v>
      </c>
      <c r="W1135">
        <v>-827.0602417</v>
      </c>
      <c r="X1135">
        <v>-0.946044922</v>
      </c>
      <c r="Y1135">
        <v>0.331298828</v>
      </c>
      <c r="Z1135">
        <v>-1.514648438</v>
      </c>
      <c r="AA1135">
        <v>0</v>
      </c>
      <c r="AB1135" t="s">
        <v>26</v>
      </c>
    </row>
    <row r="1136" spans="2:28">
      <c r="B1136">
        <v>48470</v>
      </c>
      <c r="C1136">
        <v>1764480004</v>
      </c>
      <c r="D1136">
        <v>67.94444275</v>
      </c>
      <c r="E1136">
        <v>-31.5893116</v>
      </c>
      <c r="F1136">
        <v>-104.0746231</v>
      </c>
      <c r="G1136">
        <v>-0.610801577568054</v>
      </c>
      <c r="H1136">
        <v>-0.152793020009994</v>
      </c>
      <c r="I1136">
        <v>0.562781035900116</v>
      </c>
      <c r="J1136">
        <v>0.535587668418884</v>
      </c>
      <c r="K1136">
        <v>0.998123765</v>
      </c>
      <c r="L1136">
        <v>-0.004092439</v>
      </c>
      <c r="M1136">
        <v>0.002228212</v>
      </c>
      <c r="N1136">
        <v>-0.061051119</v>
      </c>
      <c r="O1136">
        <v>0.243554175</v>
      </c>
      <c r="P1136">
        <v>0.102301896</v>
      </c>
      <c r="Q1136">
        <v>-0.009053886</v>
      </c>
      <c r="R1136">
        <v>28.44357491</v>
      </c>
      <c r="S1136">
        <v>14.05128193</v>
      </c>
      <c r="T1136">
        <v>-0.969182253</v>
      </c>
      <c r="U1136">
        <v>-56.31255341</v>
      </c>
      <c r="V1136">
        <v>30.66051865</v>
      </c>
      <c r="W1136">
        <v>-840.0723267</v>
      </c>
      <c r="X1136">
        <v>-0.935302734</v>
      </c>
      <c r="Y1136">
        <v>0.324462891</v>
      </c>
      <c r="Z1136">
        <v>-1.510009766</v>
      </c>
      <c r="AA1136">
        <v>0</v>
      </c>
      <c r="AB1136" t="s">
        <v>26</v>
      </c>
    </row>
    <row r="1137" spans="2:28">
      <c r="B1137">
        <v>48471</v>
      </c>
      <c r="C1137">
        <v>1764488337</v>
      </c>
      <c r="D1137">
        <v>69.24645996</v>
      </c>
      <c r="E1137">
        <v>-24.59282303</v>
      </c>
      <c r="F1137">
        <v>-106.9406509</v>
      </c>
      <c r="G1137">
        <v>-0.575821459293365</v>
      </c>
      <c r="H1137">
        <v>-0.189617946743965</v>
      </c>
      <c r="I1137">
        <v>0.550402343273162</v>
      </c>
      <c r="J1137">
        <v>0.574049174785614</v>
      </c>
      <c r="K1137">
        <v>0.998118579</v>
      </c>
      <c r="L1137">
        <v>-0.004286897</v>
      </c>
      <c r="M1137">
        <v>0.002321884</v>
      </c>
      <c r="N1137">
        <v>-0.061119296</v>
      </c>
      <c r="O1137">
        <v>0.205242932</v>
      </c>
      <c r="P1137">
        <v>0.195870578</v>
      </c>
      <c r="Q1137">
        <v>0.006916404</v>
      </c>
      <c r="R1137">
        <v>23.15991402</v>
      </c>
      <c r="S1137">
        <v>24.9785881</v>
      </c>
      <c r="T1137">
        <v>0.989087999</v>
      </c>
      <c r="U1137">
        <v>-58.98843002</v>
      </c>
      <c r="V1137">
        <v>31.9495182</v>
      </c>
      <c r="W1137">
        <v>-841.0117798</v>
      </c>
      <c r="X1137">
        <v>-0.918945313</v>
      </c>
      <c r="Y1137">
        <v>0.309814453</v>
      </c>
      <c r="Z1137">
        <v>-1.506591797</v>
      </c>
      <c r="AA1137">
        <v>0</v>
      </c>
      <c r="AB1137" t="s">
        <v>26</v>
      </c>
    </row>
    <row r="1138" spans="2:28">
      <c r="B1138">
        <v>48472</v>
      </c>
      <c r="C1138">
        <v>1764496670</v>
      </c>
      <c r="D1138">
        <v>69.64624786</v>
      </c>
      <c r="E1138">
        <v>-17.97034836</v>
      </c>
      <c r="F1138">
        <v>-109.3421707</v>
      </c>
      <c r="G1138">
        <v>-0.541648209095001</v>
      </c>
      <c r="H1138">
        <v>-0.221566051244735</v>
      </c>
      <c r="I1138">
        <v>0.534308016300201</v>
      </c>
      <c r="J1138">
        <v>0.609951794147491</v>
      </c>
      <c r="K1138">
        <v>0.998129129</v>
      </c>
      <c r="L1138">
        <v>-0.00419278</v>
      </c>
      <c r="M1138">
        <v>0.001894169</v>
      </c>
      <c r="N1138">
        <v>-0.060968153</v>
      </c>
      <c r="O1138">
        <v>0.2654351</v>
      </c>
      <c r="P1138">
        <v>0.088988841</v>
      </c>
      <c r="Q1138">
        <v>0.003066182</v>
      </c>
      <c r="R1138">
        <v>31.16173172</v>
      </c>
      <c r="S1138">
        <v>12.60738945</v>
      </c>
      <c r="T1138">
        <v>0.475437015</v>
      </c>
      <c r="U1138">
        <v>-57.69314575</v>
      </c>
      <c r="V1138">
        <v>26.06398582</v>
      </c>
      <c r="W1138">
        <v>-838.9290771</v>
      </c>
      <c r="X1138">
        <v>-0.904296875</v>
      </c>
      <c r="Y1138">
        <v>0.302490234</v>
      </c>
      <c r="Z1138">
        <v>-1.508789063</v>
      </c>
      <c r="AA1138">
        <v>0</v>
      </c>
      <c r="AB1138" t="s">
        <v>26</v>
      </c>
    </row>
    <row r="1139" spans="2:28">
      <c r="B1139">
        <v>48473</v>
      </c>
      <c r="C1139">
        <v>1764505003</v>
      </c>
      <c r="D1139">
        <v>70.17726898</v>
      </c>
      <c r="E1139">
        <v>-11.04197979</v>
      </c>
      <c r="F1139">
        <v>-111.7729568</v>
      </c>
      <c r="G1139">
        <v>-0.502570688724517</v>
      </c>
      <c r="H1139">
        <v>-0.25571721792221</v>
      </c>
      <c r="I1139">
        <v>0.517873167991638</v>
      </c>
      <c r="J1139">
        <v>0.643303573131561</v>
      </c>
      <c r="K1139">
        <v>0.998158514</v>
      </c>
      <c r="L1139">
        <v>-0.004612594</v>
      </c>
      <c r="M1139">
        <v>0.001189014</v>
      </c>
      <c r="N1139">
        <v>-0.060471866</v>
      </c>
      <c r="O1139">
        <v>0.177964568</v>
      </c>
      <c r="P1139">
        <v>0.209446013</v>
      </c>
      <c r="Q1139">
        <v>0.011114955</v>
      </c>
      <c r="R1139">
        <v>19.80814171</v>
      </c>
      <c r="S1139">
        <v>26.38970375</v>
      </c>
      <c r="T1139">
        <v>1.476638794</v>
      </c>
      <c r="U1139">
        <v>-63.46921158</v>
      </c>
      <c r="V1139">
        <v>16.36080933</v>
      </c>
      <c r="W1139">
        <v>-832.0917969</v>
      </c>
      <c r="X1139">
        <v>-0.890625</v>
      </c>
      <c r="Y1139">
        <v>0.290039063</v>
      </c>
      <c r="Z1139">
        <v>-1.51953125</v>
      </c>
      <c r="AA1139">
        <v>0</v>
      </c>
      <c r="AB1139" t="s">
        <v>26</v>
      </c>
    </row>
    <row r="1140" spans="2:28">
      <c r="B1140">
        <v>48474</v>
      </c>
      <c r="C1140">
        <v>1764513336</v>
      </c>
      <c r="D1140">
        <v>69.94541931</v>
      </c>
      <c r="E1140">
        <v>-4.422777653</v>
      </c>
      <c r="F1140">
        <v>-114.0837631</v>
      </c>
      <c r="G1140">
        <v>-0.464014142751693</v>
      </c>
      <c r="H1140">
        <v>-0.28506577014923</v>
      </c>
      <c r="I1140">
        <v>0.497786253690719</v>
      </c>
      <c r="J1140">
        <v>0.675009727478027</v>
      </c>
      <c r="K1140">
        <v>0.998118877</v>
      </c>
      <c r="L1140">
        <v>-0.004801608</v>
      </c>
      <c r="M1140">
        <v>0.000803733</v>
      </c>
      <c r="N1140">
        <v>-0.061114959</v>
      </c>
      <c r="O1140">
        <v>0.107982934</v>
      </c>
      <c r="P1140">
        <v>0.153449655</v>
      </c>
      <c r="Q1140">
        <v>0.009735584</v>
      </c>
      <c r="R1140">
        <v>11.81534672</v>
      </c>
      <c r="S1140">
        <v>19.17839432</v>
      </c>
      <c r="T1140">
        <v>1.268172026</v>
      </c>
      <c r="U1140">
        <v>-66.07093048</v>
      </c>
      <c r="V1140">
        <v>11.05950356</v>
      </c>
      <c r="W1140">
        <v>-840.9520874</v>
      </c>
      <c r="X1140">
        <v>-0.882324219</v>
      </c>
      <c r="Y1140">
        <v>0.279052734</v>
      </c>
      <c r="Z1140">
        <v>-1.525390625</v>
      </c>
      <c r="AA1140">
        <v>0</v>
      </c>
      <c r="AB1140" t="s">
        <v>26</v>
      </c>
    </row>
    <row r="1141" spans="2:28">
      <c r="B1141">
        <v>48475</v>
      </c>
      <c r="C1141">
        <v>1764521669</v>
      </c>
      <c r="D1141">
        <v>69.91738129</v>
      </c>
      <c r="E1141">
        <v>2.563824177</v>
      </c>
      <c r="F1141">
        <v>-116.4139404</v>
      </c>
      <c r="G1141">
        <v>-0.420786529779434</v>
      </c>
      <c r="H1141">
        <v>-0.317387461662292</v>
      </c>
      <c r="I1141">
        <v>0.477231621742248</v>
      </c>
      <c r="J1141">
        <v>0.703174471855163</v>
      </c>
      <c r="K1141">
        <v>0.998104393</v>
      </c>
      <c r="L1141">
        <v>-0.004337748</v>
      </c>
      <c r="M1141">
        <v>0.00074823</v>
      </c>
      <c r="N1141">
        <v>-0.061385766</v>
      </c>
      <c r="O1141">
        <v>0.077749729</v>
      </c>
      <c r="P1141">
        <v>0.096941948</v>
      </c>
      <c r="Q1141">
        <v>0.010395706</v>
      </c>
      <c r="R1141">
        <v>8.6031847</v>
      </c>
      <c r="S1141">
        <v>12.18645668</v>
      </c>
      <c r="T1141">
        <v>1.305658102</v>
      </c>
      <c r="U1141">
        <v>-59.68842316</v>
      </c>
      <c r="V1141">
        <v>10.29582214</v>
      </c>
      <c r="W1141">
        <v>-844.6825562</v>
      </c>
      <c r="X1141">
        <v>-0.878417969</v>
      </c>
      <c r="Y1141">
        <v>0.272949219</v>
      </c>
      <c r="Z1141">
        <v>-1.545410156</v>
      </c>
      <c r="AA1141">
        <v>0</v>
      </c>
      <c r="AB1141" t="s">
        <v>26</v>
      </c>
    </row>
    <row r="1142" spans="2:28">
      <c r="B1142">
        <v>48476</v>
      </c>
      <c r="C1142">
        <v>1764530002</v>
      </c>
      <c r="D1142">
        <v>69.16225433</v>
      </c>
      <c r="E1142">
        <v>9.120723724</v>
      </c>
      <c r="F1142">
        <v>-118.7339783</v>
      </c>
      <c r="G1142">
        <v>-0.379355996847152</v>
      </c>
      <c r="H1142">
        <v>-0.344610452651977</v>
      </c>
      <c r="I1142">
        <v>0.453465968370437</v>
      </c>
      <c r="J1142">
        <v>0.729178786277771</v>
      </c>
      <c r="K1142">
        <v>0.998147964</v>
      </c>
      <c r="L1142">
        <v>-0.004586047</v>
      </c>
      <c r="M1142">
        <v>0.001021123</v>
      </c>
      <c r="N1142">
        <v>-0.060651101</v>
      </c>
      <c r="O1142">
        <v>0.110203624</v>
      </c>
      <c r="P1142">
        <v>0.17924273</v>
      </c>
      <c r="Q1142">
        <v>-0.035313785</v>
      </c>
      <c r="R1142">
        <v>11.90721798</v>
      </c>
      <c r="S1142">
        <v>22.30553818</v>
      </c>
      <c r="T1142">
        <v>-4.124790192</v>
      </c>
      <c r="U1142">
        <v>-63.10416031</v>
      </c>
      <c r="V1142">
        <v>14.05067825</v>
      </c>
      <c r="W1142">
        <v>-834.5610962</v>
      </c>
      <c r="X1142">
        <v>-0.926757813</v>
      </c>
      <c r="Y1142">
        <v>0.279052734</v>
      </c>
      <c r="Z1142">
        <v>-1.607666016</v>
      </c>
      <c r="AA1142">
        <v>0</v>
      </c>
      <c r="AB1142" t="s">
        <v>26</v>
      </c>
    </row>
    <row r="1143" spans="2:28">
      <c r="B1143">
        <v>48477</v>
      </c>
      <c r="C1143">
        <v>1764538335</v>
      </c>
      <c r="D1143">
        <v>68.54057312</v>
      </c>
      <c r="E1143">
        <v>15.988204</v>
      </c>
      <c r="F1143">
        <v>-121.0848694</v>
      </c>
      <c r="G1143">
        <v>-0.334265232086181</v>
      </c>
      <c r="H1143">
        <v>-0.374297857284545</v>
      </c>
      <c r="I1143">
        <v>0.429017663002014</v>
      </c>
      <c r="J1143">
        <v>0.751074135303497</v>
      </c>
      <c r="K1143">
        <v>0.998152018</v>
      </c>
      <c r="L1143">
        <v>-0.004324871</v>
      </c>
      <c r="M1143">
        <v>0.00104522</v>
      </c>
      <c r="N1143">
        <v>-0.060603239</v>
      </c>
      <c r="O1143">
        <v>0.150138557</v>
      </c>
      <c r="P1143">
        <v>0.062738597</v>
      </c>
      <c r="Q1143">
        <v>-0.029350579</v>
      </c>
      <c r="R1143">
        <v>17.54205704</v>
      </c>
      <c r="S1143">
        <v>8.627523422</v>
      </c>
      <c r="T1143">
        <v>-3.469344378</v>
      </c>
      <c r="U1143">
        <v>-59.51028442</v>
      </c>
      <c r="V1143">
        <v>14.38223553</v>
      </c>
      <c r="W1143">
        <v>-833.9013672</v>
      </c>
      <c r="X1143">
        <v>-1.663574219</v>
      </c>
      <c r="Y1143">
        <v>-0.296875</v>
      </c>
      <c r="Z1143">
        <v>-1.696777344</v>
      </c>
      <c r="AA1143">
        <v>0</v>
      </c>
      <c r="AB1143" t="s">
        <v>26</v>
      </c>
    </row>
    <row r="1144" spans="2:28">
      <c r="B1144">
        <v>48478</v>
      </c>
      <c r="C1144">
        <v>1764546668</v>
      </c>
      <c r="D1144">
        <v>67.15785217</v>
      </c>
      <c r="E1144">
        <v>22.46105003</v>
      </c>
      <c r="F1144">
        <v>-123.6666412</v>
      </c>
      <c r="G1144">
        <v>-0.290774971246719</v>
      </c>
      <c r="H1144">
        <v>-0.399120181798934</v>
      </c>
      <c r="I1144">
        <v>0.401660323143005</v>
      </c>
      <c r="J1144">
        <v>0.771247446537017</v>
      </c>
      <c r="K1144">
        <v>0.998165846</v>
      </c>
      <c r="L1144">
        <v>-0.004695757</v>
      </c>
      <c r="M1144">
        <v>0.001482936</v>
      </c>
      <c r="N1144">
        <v>-0.060337942</v>
      </c>
      <c r="O1144">
        <v>0.096526444</v>
      </c>
      <c r="P1144">
        <v>0.054252744</v>
      </c>
      <c r="Q1144">
        <v>-0.057909012</v>
      </c>
      <c r="R1144">
        <v>11.18611431</v>
      </c>
      <c r="S1144">
        <v>7.234821796</v>
      </c>
      <c r="T1144">
        <v>-6.900623322</v>
      </c>
      <c r="U1144">
        <v>-64.61339569</v>
      </c>
      <c r="V1144">
        <v>20.40512276</v>
      </c>
      <c r="W1144">
        <v>-830.2471313</v>
      </c>
      <c r="X1144">
        <v>-0.783447266</v>
      </c>
      <c r="Y1144">
        <v>-0.05078125</v>
      </c>
      <c r="Z1144">
        <v>-1.737060547</v>
      </c>
      <c r="AA1144">
        <v>0</v>
      </c>
      <c r="AB1144" t="s">
        <v>26</v>
      </c>
    </row>
    <row r="1145" spans="2:28">
      <c r="B1145">
        <v>48479</v>
      </c>
      <c r="C1145">
        <v>1764555001</v>
      </c>
      <c r="D1145">
        <v>65.67861176</v>
      </c>
      <c r="E1145">
        <v>29.23643112</v>
      </c>
      <c r="F1145">
        <v>-126.4991608</v>
      </c>
      <c r="G1145">
        <v>-0.243720963597297</v>
      </c>
      <c r="H1145">
        <v>-0.425535529851913</v>
      </c>
      <c r="I1145">
        <v>0.373129040002822</v>
      </c>
      <c r="J1145">
        <v>0.787588000297546</v>
      </c>
      <c r="K1145">
        <v>0.998143435</v>
      </c>
      <c r="L1145">
        <v>-0.005534607</v>
      </c>
      <c r="M1145">
        <v>0.001679799</v>
      </c>
      <c r="N1145">
        <v>-0.060632262</v>
      </c>
      <c r="O1145">
        <v>-0.017347455</v>
      </c>
      <c r="P1145">
        <v>0.138520062</v>
      </c>
      <c r="Q1145">
        <v>-0.050812125</v>
      </c>
      <c r="R1145">
        <v>-3.078219175</v>
      </c>
      <c r="S1145">
        <v>16.51017952</v>
      </c>
      <c r="T1145">
        <v>-6.009869099</v>
      </c>
      <c r="U1145">
        <v>-76.15648651</v>
      </c>
      <c r="V1145">
        <v>23.11411858</v>
      </c>
      <c r="W1145">
        <v>-834.3031616</v>
      </c>
      <c r="X1145">
        <v>-0.804199219</v>
      </c>
      <c r="Y1145">
        <v>0.235107422</v>
      </c>
      <c r="Z1145">
        <v>-1.590576172</v>
      </c>
      <c r="AA1145">
        <v>0</v>
      </c>
      <c r="AB1145" t="s">
        <v>26</v>
      </c>
    </row>
    <row r="1146" spans="2:28">
      <c r="B1146">
        <v>48480</v>
      </c>
      <c r="C1146">
        <v>1764563334</v>
      </c>
      <c r="D1146">
        <v>63.27132034</v>
      </c>
      <c r="E1146">
        <v>35.67570496</v>
      </c>
      <c r="F1146">
        <v>-129.854599</v>
      </c>
      <c r="G1146">
        <v>-0.197919607162475</v>
      </c>
      <c r="H1146">
        <v>-0.44781693816185</v>
      </c>
      <c r="I1146">
        <v>0.341732233762741</v>
      </c>
      <c r="J1146">
        <v>0.802189230918884</v>
      </c>
      <c r="K1146">
        <v>0.998100698</v>
      </c>
      <c r="L1146">
        <v>-0.005324439</v>
      </c>
      <c r="M1146">
        <v>0.001801325</v>
      </c>
      <c r="N1146">
        <v>-0.061346948</v>
      </c>
      <c r="O1146">
        <v>0.087397456</v>
      </c>
      <c r="P1146">
        <v>0.074624717</v>
      </c>
      <c r="Q1146">
        <v>-0.05347532</v>
      </c>
      <c r="R1146">
        <v>9.936037064</v>
      </c>
      <c r="S1146">
        <v>9.622200012</v>
      </c>
      <c r="T1146">
        <v>-6.349797726</v>
      </c>
      <c r="U1146">
        <v>-73.26560974</v>
      </c>
      <c r="V1146">
        <v>24.78668404</v>
      </c>
      <c r="W1146">
        <v>-844.149353</v>
      </c>
      <c r="X1146">
        <v>-0.794189453</v>
      </c>
      <c r="Y1146">
        <v>0.251708984</v>
      </c>
      <c r="Z1146">
        <v>-1.572021484</v>
      </c>
      <c r="AA1146">
        <v>0</v>
      </c>
      <c r="AB1146" t="s">
        <v>26</v>
      </c>
    </row>
    <row r="1147" spans="2:28">
      <c r="B1147">
        <v>48481</v>
      </c>
      <c r="C1147">
        <v>1764571667</v>
      </c>
      <c r="D1147">
        <v>60.62144852</v>
      </c>
      <c r="E1147">
        <v>42.28526688</v>
      </c>
      <c r="F1147">
        <v>-133.7762299</v>
      </c>
      <c r="G1147">
        <v>-0.148632198572158</v>
      </c>
      <c r="H1147">
        <v>-0.471162319183349</v>
      </c>
      <c r="I1147">
        <v>0.31071001291275</v>
      </c>
      <c r="J1147">
        <v>0.812018752098083</v>
      </c>
      <c r="K1147">
        <v>0.998120308</v>
      </c>
      <c r="L1147">
        <v>-0.004974796</v>
      </c>
      <c r="M1147">
        <v>0.001678128</v>
      </c>
      <c r="N1147">
        <v>-0.061060149</v>
      </c>
      <c r="O1147">
        <v>0.100613058</v>
      </c>
      <c r="P1147">
        <v>0.091349423</v>
      </c>
      <c r="Q1147">
        <v>-0.066610277</v>
      </c>
      <c r="R1147">
        <v>11.40181065</v>
      </c>
      <c r="S1147">
        <v>11.7263689</v>
      </c>
      <c r="T1147">
        <v>-7.917786121</v>
      </c>
      <c r="U1147">
        <v>-68.45398712</v>
      </c>
      <c r="V1147">
        <v>23.09130669</v>
      </c>
      <c r="W1147">
        <v>-840.1973877</v>
      </c>
      <c r="X1147">
        <v>-0.779785156</v>
      </c>
      <c r="Y1147">
        <v>0.254150391</v>
      </c>
      <c r="Z1147">
        <v>-1.568359375</v>
      </c>
      <c r="AA1147">
        <v>0</v>
      </c>
      <c r="AB1147" t="s">
        <v>26</v>
      </c>
    </row>
    <row r="1148" spans="2:28">
      <c r="B1148">
        <v>48482</v>
      </c>
      <c r="C1148">
        <v>1764580000</v>
      </c>
      <c r="D1148">
        <v>56.49564362</v>
      </c>
      <c r="E1148">
        <v>48.3149147</v>
      </c>
      <c r="F1148">
        <v>-138.7979279</v>
      </c>
      <c r="G1148">
        <v>-0.101506046950817</v>
      </c>
      <c r="H1148">
        <v>-0.489400386810302</v>
      </c>
      <c r="I1148">
        <v>0.27737608551979</v>
      </c>
      <c r="J1148">
        <v>0.820516288280487</v>
      </c>
      <c r="K1148">
        <v>0.998128831</v>
      </c>
      <c r="L1148">
        <v>-0.004862354</v>
      </c>
      <c r="M1148">
        <v>0.001021592</v>
      </c>
      <c r="N1148">
        <v>-0.060944095</v>
      </c>
      <c r="O1148">
        <v>0.011952817</v>
      </c>
      <c r="P1148">
        <v>0.039478362</v>
      </c>
      <c r="Q1148">
        <v>-0.056994796</v>
      </c>
      <c r="R1148">
        <v>1.150016427</v>
      </c>
      <c r="S1148">
        <v>4.852570534</v>
      </c>
      <c r="T1148">
        <v>-6.815032482</v>
      </c>
      <c r="U1148">
        <v>-66.90657806</v>
      </c>
      <c r="V1148">
        <v>14.05723</v>
      </c>
      <c r="W1148">
        <v>-838.5982056</v>
      </c>
      <c r="X1148">
        <v>-0.757568359</v>
      </c>
      <c r="Y1148">
        <v>0.25390625</v>
      </c>
      <c r="Z1148">
        <v>-1.561279297</v>
      </c>
      <c r="AA1148">
        <v>0</v>
      </c>
      <c r="AB1148" t="s">
        <v>26</v>
      </c>
    </row>
    <row r="1149" spans="2:28">
      <c r="B1149">
        <v>48483</v>
      </c>
      <c r="C1149">
        <v>1764588333</v>
      </c>
      <c r="D1149">
        <v>51.33062744</v>
      </c>
      <c r="E1149">
        <v>54.41285324</v>
      </c>
      <c r="F1149">
        <v>-144.9011993</v>
      </c>
      <c r="G1149">
        <v>-0.0529083684086799</v>
      </c>
      <c r="H1149">
        <v>-0.509057641029357</v>
      </c>
      <c r="I1149">
        <v>0.243012085556983</v>
      </c>
      <c r="J1149">
        <v>0.824018716812133</v>
      </c>
      <c r="K1149">
        <v>0.998109519</v>
      </c>
      <c r="L1149">
        <v>-0.005055451</v>
      </c>
      <c r="M1149">
        <v>0.000915166</v>
      </c>
      <c r="N1149">
        <v>-0.061245762</v>
      </c>
      <c r="O1149">
        <v>0.007016003</v>
      </c>
      <c r="P1149">
        <v>0.001916468</v>
      </c>
      <c r="Q1149">
        <v>-0.004535019</v>
      </c>
      <c r="R1149">
        <v>0.827246547</v>
      </c>
      <c r="S1149">
        <v>0.284056008</v>
      </c>
      <c r="T1149">
        <v>-0.542202115</v>
      </c>
      <c r="U1149">
        <v>-69.5640564</v>
      </c>
      <c r="V1149">
        <v>12.59287548</v>
      </c>
      <c r="W1149">
        <v>-842.7544556</v>
      </c>
      <c r="X1149">
        <v>-0.744140625</v>
      </c>
      <c r="Y1149">
        <v>0.258056641</v>
      </c>
      <c r="Z1149">
        <v>-1.565185547</v>
      </c>
      <c r="AA1149">
        <v>0</v>
      </c>
      <c r="AB1149" t="s">
        <v>26</v>
      </c>
    </row>
    <row r="1150" spans="2:28">
      <c r="B1150">
        <v>48484</v>
      </c>
      <c r="C1150">
        <v>1764596666</v>
      </c>
      <c r="D1150">
        <v>43.55472565</v>
      </c>
      <c r="E1150">
        <v>59.68791199</v>
      </c>
      <c r="F1150">
        <v>-153.4860229</v>
      </c>
      <c r="G1150">
        <v>-0.005007179453969</v>
      </c>
      <c r="H1150">
        <v>-0.523603856563568</v>
      </c>
      <c r="I1150">
        <v>0.207251667976379</v>
      </c>
      <c r="J1150">
        <v>0.826354265213012</v>
      </c>
      <c r="K1150">
        <v>0.998102009</v>
      </c>
      <c r="L1150">
        <v>-0.004949919</v>
      </c>
      <c r="M1150">
        <v>0.000952646</v>
      </c>
      <c r="N1150">
        <v>-0.061375383</v>
      </c>
      <c r="O1150">
        <v>0.030816495</v>
      </c>
      <c r="P1150">
        <v>-0.033936322</v>
      </c>
      <c r="Q1150">
        <v>0.000726342</v>
      </c>
      <c r="R1150">
        <v>3.9435184</v>
      </c>
      <c r="S1150">
        <v>-3.840687752</v>
      </c>
      <c r="T1150">
        <v>0.070972234</v>
      </c>
      <c r="U1150">
        <v>-68.11208344</v>
      </c>
      <c r="V1150">
        <v>13.10864067</v>
      </c>
      <c r="W1150">
        <v>-844.5401611</v>
      </c>
      <c r="X1150">
        <v>-0.729492188</v>
      </c>
      <c r="Y1150">
        <v>0.268066406</v>
      </c>
      <c r="Z1150">
        <v>-1.563964844</v>
      </c>
      <c r="AA1150">
        <v>0</v>
      </c>
      <c r="AB1150" t="s">
        <v>26</v>
      </c>
    </row>
    <row r="1151" spans="2:28">
      <c r="B1151">
        <v>48485</v>
      </c>
      <c r="C1151">
        <v>1764604999</v>
      </c>
      <c r="D1151">
        <v>33.11405945</v>
      </c>
      <c r="E1151">
        <v>64.51332092</v>
      </c>
      <c r="F1151">
        <v>-164.7171783</v>
      </c>
      <c r="G1151">
        <v>0.0429534651339054</v>
      </c>
      <c r="H1151">
        <v>-0.539085030555725</v>
      </c>
      <c r="I1151">
        <v>0.170822575688362</v>
      </c>
      <c r="J1151">
        <v>0.823627471923828</v>
      </c>
      <c r="K1151">
        <v>0.998134971</v>
      </c>
      <c r="L1151">
        <v>-0.005157412</v>
      </c>
      <c r="M1151">
        <v>0.000738943</v>
      </c>
      <c r="N1151">
        <v>-0.060823265</v>
      </c>
      <c r="O1151">
        <v>0.060419321</v>
      </c>
      <c r="P1151">
        <v>-0.048727036</v>
      </c>
      <c r="Q1151">
        <v>-0.010936201</v>
      </c>
      <c r="R1151">
        <v>7.598375797</v>
      </c>
      <c r="S1151">
        <v>-5.392142773</v>
      </c>
      <c r="T1151">
        <v>-1.336352944</v>
      </c>
      <c r="U1151">
        <v>-70.96646881</v>
      </c>
      <c r="V1151">
        <v>10.16792488</v>
      </c>
      <c r="W1151">
        <v>-836.9338379</v>
      </c>
      <c r="X1151">
        <v>-0.713134766</v>
      </c>
      <c r="Y1151">
        <v>0.273925781</v>
      </c>
      <c r="Z1151">
        <v>-1.556640625</v>
      </c>
      <c r="AA1151">
        <v>0</v>
      </c>
      <c r="AB1151" t="s">
        <v>26</v>
      </c>
    </row>
    <row r="1152" spans="2:28">
      <c r="B1152">
        <v>48486</v>
      </c>
      <c r="C1152">
        <v>1764613332</v>
      </c>
      <c r="D1152">
        <v>18.40231323</v>
      </c>
      <c r="E1152">
        <v>67.66422272</v>
      </c>
      <c r="F1152">
        <v>179.8782806</v>
      </c>
      <c r="G1152">
        <v>0.0898977741599083</v>
      </c>
      <c r="H1152">
        <v>-0.549455821514129</v>
      </c>
      <c r="I1152">
        <v>0.133409336209297</v>
      </c>
      <c r="J1152">
        <v>0.819889545440673</v>
      </c>
      <c r="K1152">
        <v>0.998134673</v>
      </c>
      <c r="L1152">
        <v>-0.005383643</v>
      </c>
      <c r="M1152">
        <v>0.000834385</v>
      </c>
      <c r="N1152">
        <v>-0.060807072</v>
      </c>
      <c r="O1152">
        <v>0.047272325</v>
      </c>
      <c r="P1152">
        <v>-0.075456023</v>
      </c>
      <c r="Q1152">
        <v>-0.026815116</v>
      </c>
      <c r="R1152">
        <v>6.219204426</v>
      </c>
      <c r="S1152">
        <v>-8.68127346</v>
      </c>
      <c r="T1152">
        <v>-3.261179924</v>
      </c>
      <c r="U1152">
        <v>-74.07943726</v>
      </c>
      <c r="V1152">
        <v>11.48121452</v>
      </c>
      <c r="W1152">
        <v>-836.7109375</v>
      </c>
      <c r="X1152">
        <v>-0.698730469</v>
      </c>
      <c r="Y1152">
        <v>0.283935547</v>
      </c>
      <c r="Z1152">
        <v>-1.557617188</v>
      </c>
      <c r="AA1152">
        <v>0</v>
      </c>
      <c r="AB1152" t="s">
        <v>26</v>
      </c>
    </row>
    <row r="1153" spans="2:28">
      <c r="B1153">
        <v>48487</v>
      </c>
      <c r="C1153">
        <v>1764621665</v>
      </c>
      <c r="D1153">
        <v>0.180632398</v>
      </c>
      <c r="E1153">
        <v>69.30830383</v>
      </c>
      <c r="F1153">
        <v>161.0213318</v>
      </c>
      <c r="G1153">
        <v>0.136500805616378</v>
      </c>
      <c r="H1153">
        <v>-0.560625851154327</v>
      </c>
      <c r="I1153">
        <v>0.0950238481163978</v>
      </c>
      <c r="J1153">
        <v>0.811194837093353</v>
      </c>
      <c r="K1153">
        <v>0.998147607</v>
      </c>
      <c r="L1153">
        <v>-0.005602573</v>
      </c>
      <c r="M1153">
        <v>0.000641078</v>
      </c>
      <c r="N1153">
        <v>-0.060576804</v>
      </c>
      <c r="O1153">
        <v>0.030049264</v>
      </c>
      <c r="P1153">
        <v>-0.066652834</v>
      </c>
      <c r="Q1153">
        <v>-0.034187317</v>
      </c>
      <c r="R1153">
        <v>4.088644505</v>
      </c>
      <c r="S1153">
        <v>-7.747153282</v>
      </c>
      <c r="T1153">
        <v>-4.144613743</v>
      </c>
      <c r="U1153">
        <v>-77.09159851</v>
      </c>
      <c r="V1153">
        <v>8.821252823</v>
      </c>
      <c r="W1153">
        <v>-833.5389404</v>
      </c>
      <c r="X1153">
        <v>-0.687744141</v>
      </c>
      <c r="Y1153">
        <v>0.300537109</v>
      </c>
      <c r="Z1153">
        <v>-1.546875</v>
      </c>
      <c r="AA1153">
        <v>0</v>
      </c>
      <c r="AB1153" t="s">
        <v>26</v>
      </c>
    </row>
    <row r="1154" spans="2:28">
      <c r="B1154">
        <v>48488</v>
      </c>
      <c r="C1154">
        <v>1764629998</v>
      </c>
      <c r="D1154">
        <v>-18.29490471</v>
      </c>
      <c r="E1154">
        <v>68.22450256</v>
      </c>
      <c r="F1154">
        <v>141.9196167</v>
      </c>
      <c r="G1154">
        <v>0.182386517524719</v>
      </c>
      <c r="H1154">
        <v>-0.566330909729003</v>
      </c>
      <c r="I1154">
        <v>0.0562070794403553</v>
      </c>
      <c r="J1154">
        <v>0.801776587963104</v>
      </c>
      <c r="K1154">
        <v>0.998130381</v>
      </c>
      <c r="L1154">
        <v>-0.005716137</v>
      </c>
      <c r="M1154">
        <v>0.000153067</v>
      </c>
      <c r="N1154">
        <v>-0.060853068</v>
      </c>
      <c r="O1154">
        <v>0.096940875</v>
      </c>
      <c r="P1154">
        <v>-0.127026141</v>
      </c>
      <c r="Q1154">
        <v>-0.046688259</v>
      </c>
      <c r="R1154">
        <v>12.54740524</v>
      </c>
      <c r="S1154">
        <v>-14.48431206</v>
      </c>
      <c r="T1154">
        <v>-5.686763287</v>
      </c>
      <c r="U1154">
        <v>-78.6546936</v>
      </c>
      <c r="V1154">
        <v>2.106213808</v>
      </c>
      <c r="W1154">
        <v>-837.3451538</v>
      </c>
      <c r="X1154">
        <v>-0.675048828</v>
      </c>
      <c r="Y1154">
        <v>0.312988281</v>
      </c>
      <c r="Z1154">
        <v>-1.535644531</v>
      </c>
      <c r="AA1154">
        <v>0</v>
      </c>
      <c r="AB1154" t="s">
        <v>26</v>
      </c>
    </row>
    <row r="1155" spans="2:28">
      <c r="B1155">
        <v>48489</v>
      </c>
      <c r="C1155">
        <v>1764638331</v>
      </c>
      <c r="D1155">
        <v>-34.28270721</v>
      </c>
      <c r="E1155">
        <v>65.28909302</v>
      </c>
      <c r="F1155">
        <v>125.3644104</v>
      </c>
      <c r="G1155">
        <v>0.228011131286621</v>
      </c>
      <c r="H1155">
        <v>-0.571869850158691</v>
      </c>
      <c r="I1155">
        <v>0.0160638652741909</v>
      </c>
      <c r="J1155">
        <v>0.787856817245483</v>
      </c>
      <c r="K1155">
        <v>0.998113036</v>
      </c>
      <c r="L1155">
        <v>-0.00564058</v>
      </c>
      <c r="M1155">
        <v>-0.0009461</v>
      </c>
      <c r="N1155">
        <v>-0.061136074</v>
      </c>
      <c r="O1155">
        <v>0.154518902</v>
      </c>
      <c r="P1155">
        <v>-0.111519396</v>
      </c>
      <c r="Q1155">
        <v>-0.073535204</v>
      </c>
      <c r="R1155">
        <v>19.32916069</v>
      </c>
      <c r="S1155">
        <v>-12.18199444</v>
      </c>
      <c r="T1155">
        <v>-8.915693283</v>
      </c>
      <c r="U1155">
        <v>-77.61547089</v>
      </c>
      <c r="V1155">
        <v>-13.01851559</v>
      </c>
      <c r="W1155">
        <v>-841.2441406</v>
      </c>
      <c r="X1155">
        <v>-0.669433594</v>
      </c>
      <c r="Y1155">
        <v>0.334716797</v>
      </c>
      <c r="Z1155">
        <v>-1.526611328</v>
      </c>
      <c r="AA1155">
        <v>0</v>
      </c>
      <c r="AB1155" t="s">
        <v>26</v>
      </c>
    </row>
    <row r="1156" spans="2:28">
      <c r="B1156">
        <v>48490</v>
      </c>
      <c r="C1156">
        <v>1764646664</v>
      </c>
      <c r="D1156">
        <v>-45.25468063</v>
      </c>
      <c r="E1156">
        <v>60.6255455</v>
      </c>
      <c r="F1156">
        <v>113.7251892</v>
      </c>
      <c r="G1156">
        <v>0.272985517978668</v>
      </c>
      <c r="H1156">
        <v>-0.571663558483123</v>
      </c>
      <c r="I1156">
        <v>-0.02345154248178</v>
      </c>
      <c r="J1156">
        <v>0.773388803005218</v>
      </c>
      <c r="K1156">
        <v>0.998100162</v>
      </c>
      <c r="L1156">
        <v>-0.005202784</v>
      </c>
      <c r="M1156">
        <v>-0.001717373</v>
      </c>
      <c r="N1156">
        <v>-0.061368071</v>
      </c>
      <c r="O1156">
        <v>0.059189796</v>
      </c>
      <c r="P1156">
        <v>-0.170219421</v>
      </c>
      <c r="Q1156">
        <v>-0.083251595</v>
      </c>
      <c r="R1156">
        <v>8.330190659</v>
      </c>
      <c r="S1156">
        <v>-19.91342354</v>
      </c>
      <c r="T1156">
        <v>-10.10900402</v>
      </c>
      <c r="U1156">
        <v>-71.59162903</v>
      </c>
      <c r="V1156">
        <v>-23.63148499</v>
      </c>
      <c r="W1156">
        <v>-844.4401855</v>
      </c>
      <c r="X1156">
        <v>-0.661865234</v>
      </c>
      <c r="Y1156">
        <v>0.351074219</v>
      </c>
      <c r="Z1156">
        <v>-1.526855469</v>
      </c>
      <c r="AA1156">
        <v>0</v>
      </c>
      <c r="AB1156" t="s">
        <v>26</v>
      </c>
    </row>
    <row r="1157" spans="2:28">
      <c r="B1157">
        <v>48491</v>
      </c>
      <c r="C1157">
        <v>1764654997</v>
      </c>
      <c r="D1157">
        <v>-53.58605576</v>
      </c>
      <c r="E1157">
        <v>55.24913788</v>
      </c>
      <c r="F1157">
        <v>104.9013901</v>
      </c>
      <c r="G1157">
        <v>0.31628930568695</v>
      </c>
      <c r="H1157">
        <v>-0.571550726890564</v>
      </c>
      <c r="I1157">
        <v>-0.0643974691629409</v>
      </c>
      <c r="J1157">
        <v>0.754416644573211</v>
      </c>
      <c r="K1157">
        <v>0.998126149</v>
      </c>
      <c r="L1157">
        <v>-0.005536261</v>
      </c>
      <c r="M1157">
        <v>-0.002318294</v>
      </c>
      <c r="N1157">
        <v>-0.060894266</v>
      </c>
      <c r="O1157">
        <v>0.103585184</v>
      </c>
      <c r="P1157">
        <v>-0.103586912</v>
      </c>
      <c r="Q1157">
        <v>-0.093269825</v>
      </c>
      <c r="R1157">
        <v>13.14547348</v>
      </c>
      <c r="S1157">
        <v>-11.5964489</v>
      </c>
      <c r="T1157">
        <v>-11.28957748</v>
      </c>
      <c r="U1157">
        <v>-76.17967224</v>
      </c>
      <c r="V1157">
        <v>-31.90002632</v>
      </c>
      <c r="W1157">
        <v>-837.9130859</v>
      </c>
      <c r="X1157">
        <v>-0.649902344</v>
      </c>
      <c r="Y1157">
        <v>0.375</v>
      </c>
      <c r="Z1157">
        <v>-1.529541016</v>
      </c>
      <c r="AA1157">
        <v>0</v>
      </c>
      <c r="AB1157" t="s">
        <v>26</v>
      </c>
    </row>
    <row r="1158" spans="2:28">
      <c r="B1158">
        <v>48492</v>
      </c>
      <c r="C1158">
        <v>1764663330</v>
      </c>
      <c r="D1158">
        <v>-58.96294022</v>
      </c>
      <c r="E1158">
        <v>49.29081726</v>
      </c>
      <c r="F1158">
        <v>98.93816376</v>
      </c>
      <c r="G1158">
        <v>0.358196556568145</v>
      </c>
      <c r="H1158">
        <v>-0.566593289375305</v>
      </c>
      <c r="I1158">
        <v>-0.10407967865467</v>
      </c>
      <c r="J1158">
        <v>0.734734952449798</v>
      </c>
      <c r="K1158">
        <v>0.998125434</v>
      </c>
      <c r="L1158">
        <v>-0.005753468</v>
      </c>
      <c r="M1158">
        <v>-0.002439416</v>
      </c>
      <c r="N1158">
        <v>-0.060881604</v>
      </c>
      <c r="O1158">
        <v>0.171918452</v>
      </c>
      <c r="P1158">
        <v>-0.155893981</v>
      </c>
      <c r="Q1158">
        <v>-0.102470696</v>
      </c>
      <c r="R1158">
        <v>21.71361351</v>
      </c>
      <c r="S1158">
        <v>-17.35755539</v>
      </c>
      <c r="T1158">
        <v>-12.45339394</v>
      </c>
      <c r="U1158">
        <v>-79.16849518</v>
      </c>
      <c r="V1158">
        <v>-33.56669998</v>
      </c>
      <c r="W1158">
        <v>-837.7391968</v>
      </c>
      <c r="X1158">
        <v>-0.658935547</v>
      </c>
      <c r="Y1158">
        <v>0.409179688</v>
      </c>
      <c r="Z1158">
        <v>-1.501708984</v>
      </c>
      <c r="AA1158">
        <v>0</v>
      </c>
      <c r="AB1158" t="s">
        <v>26</v>
      </c>
    </row>
    <row r="1159" spans="2:28">
      <c r="B1159">
        <v>48493</v>
      </c>
      <c r="C1159">
        <v>1764671663</v>
      </c>
      <c r="D1159">
        <v>-63.45146942</v>
      </c>
      <c r="E1159">
        <v>42.98651886</v>
      </c>
      <c r="F1159">
        <v>94.03775787</v>
      </c>
      <c r="G1159">
        <v>0.398608684539794</v>
      </c>
      <c r="H1159">
        <v>-0.561566352844238</v>
      </c>
      <c r="I1159">
        <v>-0.145486548542976</v>
      </c>
      <c r="J1159">
        <v>0.710344016551971</v>
      </c>
      <c r="K1159">
        <v>0.998117447</v>
      </c>
      <c r="L1159">
        <v>-0.00575387</v>
      </c>
      <c r="M1159">
        <v>-0.002887881</v>
      </c>
      <c r="N1159">
        <v>-0.060992595</v>
      </c>
      <c r="O1159">
        <v>0.161962986</v>
      </c>
      <c r="P1159">
        <v>-0.18913722</v>
      </c>
      <c r="Q1159">
        <v>-0.070544422</v>
      </c>
      <c r="R1159">
        <v>20.77179337</v>
      </c>
      <c r="S1159">
        <v>-21.43437195</v>
      </c>
      <c r="T1159">
        <v>-8.651453018</v>
      </c>
      <c r="U1159">
        <v>-79.17424011</v>
      </c>
      <c r="V1159">
        <v>-39.73774719</v>
      </c>
      <c r="W1159">
        <v>-839.2686157</v>
      </c>
      <c r="X1159">
        <v>-0.685791016</v>
      </c>
      <c r="Y1159">
        <v>0.428955078</v>
      </c>
      <c r="Z1159">
        <v>-1.469238281</v>
      </c>
      <c r="AA1159">
        <v>0</v>
      </c>
      <c r="AB1159" t="s">
        <v>26</v>
      </c>
    </row>
    <row r="1160" spans="2:28">
      <c r="B1160">
        <v>48494</v>
      </c>
      <c r="C1160">
        <v>1764679996</v>
      </c>
      <c r="D1160">
        <v>-66.28147888</v>
      </c>
      <c r="E1160">
        <v>36.54016876</v>
      </c>
      <c r="F1160">
        <v>90.55510712</v>
      </c>
      <c r="G1160">
        <v>0.437729090452194</v>
      </c>
      <c r="H1160">
        <v>-0.551816344261169</v>
      </c>
      <c r="I1160">
        <v>-0.184146210551261</v>
      </c>
      <c r="J1160">
        <v>0.685552835464477</v>
      </c>
      <c r="K1160">
        <v>0.998129547</v>
      </c>
      <c r="L1160">
        <v>-0.005282474</v>
      </c>
      <c r="M1160">
        <v>-0.002818712</v>
      </c>
      <c r="N1160">
        <v>-0.060840704</v>
      </c>
      <c r="O1160">
        <v>0.154437184</v>
      </c>
      <c r="P1160">
        <v>-0.216220558</v>
      </c>
      <c r="Q1160">
        <v>-0.013068199</v>
      </c>
      <c r="R1160">
        <v>20.08517265</v>
      </c>
      <c r="S1160">
        <v>-24.77863121</v>
      </c>
      <c r="T1160">
        <v>-1.757148504</v>
      </c>
      <c r="U1160">
        <v>-72.68746185</v>
      </c>
      <c r="V1160">
        <v>-38.78580856</v>
      </c>
      <c r="W1160">
        <v>-837.1752319</v>
      </c>
      <c r="X1160">
        <v>-0.699707031</v>
      </c>
      <c r="Y1160">
        <v>0.449707031</v>
      </c>
      <c r="Z1160">
        <v>-1.442138672</v>
      </c>
      <c r="AA1160">
        <v>0</v>
      </c>
      <c r="AB1160" t="s">
        <v>26</v>
      </c>
    </row>
    <row r="1161" spans="2:28">
      <c r="B1161">
        <v>48495</v>
      </c>
      <c r="C1161">
        <v>1764688329</v>
      </c>
      <c r="D1161">
        <v>-68.91921234</v>
      </c>
      <c r="E1161">
        <v>29.91958237</v>
      </c>
      <c r="F1161">
        <v>87.42759705</v>
      </c>
      <c r="G1161">
        <v>0.47483080625534</v>
      </c>
      <c r="H1161">
        <v>-0.542204678058624</v>
      </c>
      <c r="I1161">
        <v>-0.223921343684196</v>
      </c>
      <c r="J1161">
        <v>0.65605616569519</v>
      </c>
      <c r="K1161">
        <v>0.998167753</v>
      </c>
      <c r="L1161">
        <v>-0.004876838</v>
      </c>
      <c r="M1161">
        <v>-0.002471435</v>
      </c>
      <c r="N1161">
        <v>-0.060260009</v>
      </c>
      <c r="O1161">
        <v>0.161377192</v>
      </c>
      <c r="P1161">
        <v>-0.121227801</v>
      </c>
      <c r="Q1161">
        <v>0.01762253</v>
      </c>
      <c r="R1161">
        <v>20.22509193</v>
      </c>
      <c r="S1161">
        <v>-13.37259388</v>
      </c>
      <c r="T1161">
        <v>1.997061253</v>
      </c>
      <c r="U1161">
        <v>-67.10501862</v>
      </c>
      <c r="V1161">
        <v>-34.00680542</v>
      </c>
      <c r="W1161">
        <v>-829.1743164</v>
      </c>
      <c r="X1161">
        <v>-0.706787109</v>
      </c>
      <c r="Y1161">
        <v>0.473144531</v>
      </c>
      <c r="Z1161">
        <v>-1.415039063</v>
      </c>
      <c r="AA1161">
        <v>0</v>
      </c>
      <c r="AB1161" t="s">
        <v>26</v>
      </c>
    </row>
    <row r="1162" spans="2:28">
      <c r="B1162">
        <v>48496</v>
      </c>
      <c r="C1162">
        <v>1764696662</v>
      </c>
      <c r="D1162">
        <v>-70.51157379</v>
      </c>
      <c r="E1162">
        <v>23.37210846</v>
      </c>
      <c r="F1162">
        <v>84.89737701</v>
      </c>
      <c r="G1162">
        <v>0.511141955852508</v>
      </c>
      <c r="H1162">
        <v>-0.528729677200317</v>
      </c>
      <c r="I1162">
        <v>-0.259469032287597</v>
      </c>
      <c r="J1162">
        <v>0.625983476638794</v>
      </c>
      <c r="K1162">
        <v>0.998163044</v>
      </c>
      <c r="L1162">
        <v>-0.004037954</v>
      </c>
      <c r="M1162">
        <v>-0.001379255</v>
      </c>
      <c r="N1162">
        <v>-0.060434569</v>
      </c>
      <c r="O1162">
        <v>0.259941816</v>
      </c>
      <c r="P1162">
        <v>-0.202373862</v>
      </c>
      <c r="Q1162">
        <v>0.029350996</v>
      </c>
      <c r="R1162">
        <v>32.62992096</v>
      </c>
      <c r="S1162">
        <v>-22.38380241</v>
      </c>
      <c r="T1162">
        <v>3.382928133</v>
      </c>
      <c r="U1162">
        <v>-55.56209946</v>
      </c>
      <c r="V1162">
        <v>-18.97850227</v>
      </c>
      <c r="W1162">
        <v>-831.5774536</v>
      </c>
      <c r="X1162">
        <v>-0.729248047</v>
      </c>
      <c r="Y1162">
        <v>0.495849609</v>
      </c>
      <c r="Z1162">
        <v>-1.408935547</v>
      </c>
      <c r="AA1162">
        <v>0</v>
      </c>
      <c r="AB1162" t="s">
        <v>26</v>
      </c>
    </row>
    <row r="1163" spans="2:28">
      <c r="B1163">
        <v>48497</v>
      </c>
      <c r="C1163">
        <v>1764704995</v>
      </c>
      <c r="D1163">
        <v>-72.17311096</v>
      </c>
      <c r="E1163">
        <v>16.51153755</v>
      </c>
      <c r="F1163">
        <v>82.49341583</v>
      </c>
      <c r="G1163">
        <v>0.545554935932159</v>
      </c>
      <c r="H1163">
        <v>-0.514777958393096</v>
      </c>
      <c r="I1163">
        <v>-0.297061324119567</v>
      </c>
      <c r="J1163">
        <v>0.590871155261993</v>
      </c>
      <c r="K1163">
        <v>0.99814415</v>
      </c>
      <c r="L1163">
        <v>-0.003985077</v>
      </c>
      <c r="M1163">
        <v>-0.001094505</v>
      </c>
      <c r="N1163">
        <v>-0.06075548</v>
      </c>
      <c r="O1163">
        <v>0.272530437</v>
      </c>
      <c r="P1163">
        <v>-0.137809992</v>
      </c>
      <c r="Q1163">
        <v>0.037268221</v>
      </c>
      <c r="R1163">
        <v>33.67527008</v>
      </c>
      <c r="S1163">
        <v>-14.54684639</v>
      </c>
      <c r="T1163">
        <v>4.372852802</v>
      </c>
      <c r="U1163">
        <v>-54.83485794</v>
      </c>
      <c r="V1163">
        <v>-15.06044579</v>
      </c>
      <c r="W1163">
        <v>-835.9983521</v>
      </c>
      <c r="X1163">
        <v>-0.755615234</v>
      </c>
      <c r="Y1163">
        <v>0.500976563</v>
      </c>
      <c r="Z1163">
        <v>-1.414306641</v>
      </c>
      <c r="AA1163">
        <v>0</v>
      </c>
      <c r="AB1163" t="s">
        <v>26</v>
      </c>
    </row>
    <row r="1164" spans="2:28">
      <c r="B1164">
        <v>48498</v>
      </c>
      <c r="C1164">
        <v>1764713328</v>
      </c>
      <c r="D1164">
        <v>-72.98644257</v>
      </c>
      <c r="E1164">
        <v>9.811067581</v>
      </c>
      <c r="F1164">
        <v>80.43776703</v>
      </c>
      <c r="G1164">
        <v>0.578777849674224</v>
      </c>
      <c r="H1164">
        <v>-0.496851027011871</v>
      </c>
      <c r="I1164">
        <v>-0.330121487379074</v>
      </c>
      <c r="J1164">
        <v>0.556035757064819</v>
      </c>
      <c r="K1164">
        <v>0.998131394</v>
      </c>
      <c r="L1164">
        <v>-0.003069105</v>
      </c>
      <c r="M1164">
        <v>-0.000923177</v>
      </c>
      <c r="N1164">
        <v>-0.061020538</v>
      </c>
      <c r="O1164">
        <v>0.28745985</v>
      </c>
      <c r="P1164">
        <v>-0.189422309</v>
      </c>
      <c r="Q1164">
        <v>0.031068921</v>
      </c>
      <c r="R1164">
        <v>35.84528732</v>
      </c>
      <c r="S1164">
        <v>-20.60828972</v>
      </c>
      <c r="T1164">
        <v>3.628460407</v>
      </c>
      <c r="U1164">
        <v>-42.23121262</v>
      </c>
      <c r="V1164">
        <v>-12.70301914</v>
      </c>
      <c r="W1164">
        <v>-839.649292</v>
      </c>
      <c r="X1164">
        <v>-0.777832031</v>
      </c>
      <c r="Y1164">
        <v>0.510742188</v>
      </c>
      <c r="Z1164">
        <v>-1.41796875</v>
      </c>
      <c r="AA1164">
        <v>0</v>
      </c>
      <c r="AB1164" t="s">
        <v>26</v>
      </c>
    </row>
    <row r="1165" spans="2:28">
      <c r="B1165">
        <v>48499</v>
      </c>
      <c r="C1165">
        <v>1764721661</v>
      </c>
      <c r="D1165">
        <v>-73.88974762</v>
      </c>
      <c r="E1165">
        <v>2.809451818</v>
      </c>
      <c r="F1165">
        <v>78.5382843</v>
      </c>
      <c r="G1165">
        <v>0.609224259853363</v>
      </c>
      <c r="H1165">
        <v>-0.477580457925796</v>
      </c>
      <c r="I1165">
        <v>-0.365158557891845</v>
      </c>
      <c r="J1165">
        <v>0.517129063606262</v>
      </c>
      <c r="K1165">
        <v>0.998171091</v>
      </c>
      <c r="L1165">
        <v>-0.00285095</v>
      </c>
      <c r="M1165">
        <v>-0.001225375</v>
      </c>
      <c r="N1165">
        <v>-0.060372725</v>
      </c>
      <c r="O1165">
        <v>0.237327039</v>
      </c>
      <c r="P1165">
        <v>-0.142167807</v>
      </c>
      <c r="Q1165">
        <v>-0.018982172</v>
      </c>
      <c r="R1165">
        <v>29.47340393</v>
      </c>
      <c r="S1165">
        <v>-15.31305885</v>
      </c>
      <c r="T1165">
        <v>-2.360318184</v>
      </c>
      <c r="U1165">
        <v>-39.22885895</v>
      </c>
      <c r="V1165">
        <v>-16.86106491</v>
      </c>
      <c r="W1165">
        <v>-830.7241821</v>
      </c>
      <c r="X1165">
        <v>-0.802490234</v>
      </c>
      <c r="Y1165">
        <v>0.518554688</v>
      </c>
      <c r="Z1165">
        <v>-1.419189453</v>
      </c>
      <c r="AA1165">
        <v>0</v>
      </c>
      <c r="AB1165" t="s">
        <v>26</v>
      </c>
    </row>
    <row r="1166" spans="2:28">
      <c r="B1166">
        <v>48500</v>
      </c>
      <c r="C1166">
        <v>1764729994</v>
      </c>
      <c r="D1166">
        <v>-74.12175751</v>
      </c>
      <c r="E1166">
        <v>-3.90184164</v>
      </c>
      <c r="F1166">
        <v>76.74756622</v>
      </c>
      <c r="G1166">
        <v>0.637984573841095</v>
      </c>
      <c r="H1166">
        <v>-0.455336153507232</v>
      </c>
      <c r="I1166">
        <v>-0.395208120346069</v>
      </c>
      <c r="J1166">
        <v>0.479015350341796</v>
      </c>
      <c r="K1166">
        <v>0.998158395</v>
      </c>
      <c r="L1166">
        <v>-0.002239056</v>
      </c>
      <c r="M1166">
        <v>-0.001201894</v>
      </c>
      <c r="N1166">
        <v>-0.060607806</v>
      </c>
      <c r="O1166">
        <v>0.301376641</v>
      </c>
      <c r="P1166">
        <v>-0.122264683</v>
      </c>
      <c r="Q1166">
        <v>0.011341035</v>
      </c>
      <c r="R1166">
        <v>37.01375961</v>
      </c>
      <c r="S1166">
        <v>-12.46399498</v>
      </c>
      <c r="T1166">
        <v>1.285890102</v>
      </c>
      <c r="U1166">
        <v>-30.80937576</v>
      </c>
      <c r="V1166">
        <v>-16.53804398</v>
      </c>
      <c r="W1166">
        <v>-833.9624634</v>
      </c>
      <c r="X1166">
        <v>-0.814697266</v>
      </c>
      <c r="Y1166">
        <v>0.521484375</v>
      </c>
      <c r="Z1166">
        <v>-1.422119141</v>
      </c>
      <c r="AA1166">
        <v>0</v>
      </c>
      <c r="AB1166" t="s">
        <v>26</v>
      </c>
    </row>
    <row r="1167" spans="2:28">
      <c r="B1167">
        <v>48501</v>
      </c>
      <c r="C1167">
        <v>1764738327</v>
      </c>
      <c r="D1167">
        <v>-74.46001434</v>
      </c>
      <c r="E1167">
        <v>-11.01395798</v>
      </c>
      <c r="F1167">
        <v>75.01678467</v>
      </c>
      <c r="G1167">
        <v>0.664044559001922</v>
      </c>
      <c r="H1167">
        <v>-0.431198149919509</v>
      </c>
      <c r="I1167">
        <v>-0.427294224500656</v>
      </c>
      <c r="J1167">
        <v>0.436500817537307</v>
      </c>
      <c r="K1167">
        <v>0.998173773</v>
      </c>
      <c r="L1167">
        <v>-0.002015549</v>
      </c>
      <c r="M1167">
        <v>-0.00110615</v>
      </c>
      <c r="N1167">
        <v>-0.060364459</v>
      </c>
      <c r="O1167">
        <v>0.2944206</v>
      </c>
      <c r="P1167">
        <v>-0.065634608</v>
      </c>
      <c r="Q1167">
        <v>0.029009998</v>
      </c>
      <c r="R1167">
        <v>35.76862717</v>
      </c>
      <c r="S1167">
        <v>-5.739709854</v>
      </c>
      <c r="T1167">
        <v>3.427601099</v>
      </c>
      <c r="U1167">
        <v>-27.73377991</v>
      </c>
      <c r="V1167">
        <v>-15.22052193</v>
      </c>
      <c r="W1167">
        <v>-830.6098022</v>
      </c>
      <c r="X1167">
        <v>-0.828857422</v>
      </c>
      <c r="Y1167">
        <v>0.51953125</v>
      </c>
      <c r="Z1167">
        <v>-1.420410156</v>
      </c>
      <c r="AA1167">
        <v>0</v>
      </c>
      <c r="AB1167" t="s">
        <v>26</v>
      </c>
    </row>
    <row r="1168" spans="2:28">
      <c r="B1168">
        <v>48502</v>
      </c>
      <c r="C1168">
        <v>1764746660</v>
      </c>
      <c r="D1168">
        <v>-74.12954712</v>
      </c>
      <c r="E1168">
        <v>-17.77610207</v>
      </c>
      <c r="F1168">
        <v>73.13214874</v>
      </c>
      <c r="G1168">
        <v>0.68867540359497</v>
      </c>
      <c r="H1168">
        <v>-0.404823720455169</v>
      </c>
      <c r="I1168">
        <v>-0.453777879476547</v>
      </c>
      <c r="J1168">
        <v>0.394879579544067</v>
      </c>
      <c r="K1168">
        <v>0.998129308</v>
      </c>
      <c r="L1168">
        <v>-0.00127926</v>
      </c>
      <c r="M1168">
        <v>-0.000723395</v>
      </c>
      <c r="N1168">
        <v>-0.061120503</v>
      </c>
      <c r="O1168">
        <v>0.320012748</v>
      </c>
      <c r="P1168">
        <v>-0.119658291</v>
      </c>
      <c r="Q1168">
        <v>0.003915966</v>
      </c>
      <c r="R1168">
        <v>39.23372269</v>
      </c>
      <c r="S1168">
        <v>-11.99356174</v>
      </c>
      <c r="T1168">
        <v>0.424545914</v>
      </c>
      <c r="U1168">
        <v>-17.60276794</v>
      </c>
      <c r="V1168">
        <v>-9.953994751</v>
      </c>
      <c r="W1168">
        <v>-841.0253906</v>
      </c>
      <c r="X1168">
        <v>-0.845214844</v>
      </c>
      <c r="Y1168">
        <v>0.514648438</v>
      </c>
      <c r="Z1168">
        <v>-1.431152344</v>
      </c>
      <c r="AA1168">
        <v>0</v>
      </c>
      <c r="AB1168" t="s">
        <v>26</v>
      </c>
    </row>
    <row r="1169" spans="2:28">
      <c r="B1169">
        <v>48503</v>
      </c>
      <c r="C1169">
        <v>1764754993</v>
      </c>
      <c r="D1169">
        <v>-73.87218475</v>
      </c>
      <c r="E1169">
        <v>-24.99530983</v>
      </c>
      <c r="F1169">
        <v>71.24216461</v>
      </c>
      <c r="G1169">
        <v>0.710087478160858</v>
      </c>
      <c r="H1169">
        <v>-0.376167178153991</v>
      </c>
      <c r="I1169">
        <v>-0.482303172349929</v>
      </c>
      <c r="J1169">
        <v>0.348795473575592</v>
      </c>
      <c r="K1169">
        <v>0.998147726</v>
      </c>
      <c r="L1169">
        <v>-0.001459718</v>
      </c>
      <c r="M1169">
        <v>-0.00057303</v>
      </c>
      <c r="N1169">
        <v>-0.060816363</v>
      </c>
      <c r="O1169">
        <v>0.340377152</v>
      </c>
      <c r="P1169">
        <v>-0.13265878</v>
      </c>
      <c r="Q1169">
        <v>0.044648707</v>
      </c>
      <c r="R1169">
        <v>41.76845551</v>
      </c>
      <c r="S1169">
        <v>-13.42207909</v>
      </c>
      <c r="T1169">
        <v>5.312407017</v>
      </c>
      <c r="U1169">
        <v>-20.08576584</v>
      </c>
      <c r="V1169">
        <v>-7.884908676</v>
      </c>
      <c r="W1169">
        <v>-836.8352661</v>
      </c>
      <c r="X1169">
        <v>-0.856689453</v>
      </c>
      <c r="Y1169">
        <v>0.508300781</v>
      </c>
      <c r="Z1169">
        <v>-1.432373047</v>
      </c>
      <c r="AA1169">
        <v>0</v>
      </c>
      <c r="AB1169" t="s">
        <v>26</v>
      </c>
    </row>
    <row r="1170" spans="2:28">
      <c r="B1170">
        <v>48504</v>
      </c>
      <c r="C1170">
        <v>1764763326</v>
      </c>
      <c r="D1170">
        <v>-72.96019745</v>
      </c>
      <c r="E1170">
        <v>-31.70944977</v>
      </c>
      <c r="F1170">
        <v>68.9935379</v>
      </c>
      <c r="G1170">
        <v>0.729458689689636</v>
      </c>
      <c r="H1170">
        <v>-0.346945583820343</v>
      </c>
      <c r="I1170">
        <v>-0.50495833158493</v>
      </c>
      <c r="J1170">
        <v>0.304198294878006</v>
      </c>
      <c r="K1170">
        <v>0.998131692</v>
      </c>
      <c r="L1170">
        <v>-0.001443865</v>
      </c>
      <c r="M1170">
        <v>-0.000256963</v>
      </c>
      <c r="N1170">
        <v>-0.061081588</v>
      </c>
      <c r="O1170">
        <v>0.277199388</v>
      </c>
      <c r="P1170">
        <v>-0.138503313</v>
      </c>
      <c r="Q1170">
        <v>0.042906344</v>
      </c>
      <c r="R1170">
        <v>34.24117279</v>
      </c>
      <c r="S1170">
        <v>-14.57460499</v>
      </c>
      <c r="T1170">
        <v>5.117289066</v>
      </c>
      <c r="U1170">
        <v>-19.867733</v>
      </c>
      <c r="V1170">
        <v>-3.535839796</v>
      </c>
      <c r="W1170">
        <v>-840.4891968</v>
      </c>
      <c r="X1170">
        <v>-0.857421875</v>
      </c>
      <c r="Y1170">
        <v>0.508544922</v>
      </c>
      <c r="Z1170">
        <v>-1.452392578</v>
      </c>
      <c r="AA1170">
        <v>0</v>
      </c>
      <c r="AB1170" t="s">
        <v>26</v>
      </c>
    </row>
    <row r="1171" spans="2:28">
      <c r="B1171">
        <v>48505</v>
      </c>
      <c r="C1171">
        <v>1764771659</v>
      </c>
      <c r="D1171">
        <v>-71.91998291</v>
      </c>
      <c r="E1171">
        <v>-38.90826416</v>
      </c>
      <c r="F1171">
        <v>66.50126648</v>
      </c>
      <c r="G1171">
        <v>0.745496392250061</v>
      </c>
      <c r="H1171">
        <v>-0.315232127904891</v>
      </c>
      <c r="I1171">
        <v>-0.529038071632385</v>
      </c>
      <c r="J1171">
        <v>0.254917949438095</v>
      </c>
      <c r="K1171">
        <v>0.998149991</v>
      </c>
      <c r="L1171">
        <v>-0.001885608</v>
      </c>
      <c r="M1171">
        <v>0.000520661</v>
      </c>
      <c r="N1171">
        <v>-0.060768262</v>
      </c>
      <c r="O1171">
        <v>0.367822766</v>
      </c>
      <c r="P1171">
        <v>-0.077628434</v>
      </c>
      <c r="Q1171">
        <v>0.076552808</v>
      </c>
      <c r="R1171">
        <v>44.64809799</v>
      </c>
      <c r="S1171">
        <v>-6.637751102</v>
      </c>
      <c r="T1171">
        <v>9.193899155</v>
      </c>
      <c r="U1171">
        <v>-25.94600487</v>
      </c>
      <c r="V1171">
        <v>7.164300919</v>
      </c>
      <c r="W1171">
        <v>-836.1726685</v>
      </c>
      <c r="X1171">
        <v>-0.847900391</v>
      </c>
      <c r="Y1171">
        <v>0.525878906</v>
      </c>
      <c r="Z1171">
        <v>-1.485595703</v>
      </c>
      <c r="AA1171">
        <v>0</v>
      </c>
      <c r="AB1171" t="s">
        <v>26</v>
      </c>
    </row>
    <row r="1172" spans="2:28">
      <c r="B1172">
        <v>48506</v>
      </c>
      <c r="C1172">
        <v>1764779992</v>
      </c>
      <c r="D1172">
        <v>-69.95355225</v>
      </c>
      <c r="E1172">
        <v>-45.49349976</v>
      </c>
      <c r="F1172">
        <v>63.27920914</v>
      </c>
      <c r="G1172">
        <v>0.759609878063201</v>
      </c>
      <c r="H1172">
        <v>-0.283885210752487</v>
      </c>
      <c r="I1172">
        <v>-0.547052383422851</v>
      </c>
      <c r="J1172">
        <v>0.207692891359329</v>
      </c>
      <c r="K1172">
        <v>0.998129189</v>
      </c>
      <c r="L1172">
        <v>-0.001827132</v>
      </c>
      <c r="M1172">
        <v>0.00083677</v>
      </c>
      <c r="N1172">
        <v>-0.061107635</v>
      </c>
      <c r="O1172">
        <v>0.326819897</v>
      </c>
      <c r="P1172">
        <v>-0.07832098</v>
      </c>
      <c r="Q1172">
        <v>0.067439497</v>
      </c>
      <c r="R1172">
        <v>39.73928833</v>
      </c>
      <c r="S1172">
        <v>-7.003998756</v>
      </c>
      <c r="T1172">
        <v>8.110328674</v>
      </c>
      <c r="U1172">
        <v>-25.14155197</v>
      </c>
      <c r="V1172">
        <v>11.5140543</v>
      </c>
      <c r="W1172">
        <v>-840.8483276</v>
      </c>
      <c r="X1172">
        <v>-0.858154297</v>
      </c>
      <c r="Y1172">
        <v>0.550048828</v>
      </c>
      <c r="Z1172">
        <v>-1.507568359</v>
      </c>
      <c r="AA1172">
        <v>0</v>
      </c>
      <c r="AB1172" t="s">
        <v>26</v>
      </c>
    </row>
    <row r="1173" spans="2:28">
      <c r="B1173">
        <v>48507</v>
      </c>
      <c r="C1173">
        <v>1764788325</v>
      </c>
      <c r="D1173">
        <v>-67.26973724</v>
      </c>
      <c r="E1173">
        <v>-52.55170441</v>
      </c>
      <c r="F1173">
        <v>59.32767105</v>
      </c>
      <c r="G1173">
        <v>0.770070970058441</v>
      </c>
      <c r="H1173">
        <v>-0.249161392450332</v>
      </c>
      <c r="I1173">
        <v>-0.566080093383789</v>
      </c>
      <c r="J1173">
        <v>0.156407386064529</v>
      </c>
      <c r="K1173">
        <v>0.998149872</v>
      </c>
      <c r="L1173">
        <v>-0.001878245</v>
      </c>
      <c r="M1173">
        <v>0.001400507</v>
      </c>
      <c r="N1173">
        <v>-0.060756896</v>
      </c>
      <c r="O1173">
        <v>0.363300562</v>
      </c>
      <c r="P1173">
        <v>-0.037128508</v>
      </c>
      <c r="Q1173">
        <v>0.033316731</v>
      </c>
      <c r="R1173">
        <v>43.80947495</v>
      </c>
      <c r="S1173">
        <v>-1.807268143</v>
      </c>
      <c r="T1173">
        <v>4.052670002</v>
      </c>
      <c r="U1173">
        <v>-25.84469414</v>
      </c>
      <c r="V1173">
        <v>19.27101135</v>
      </c>
      <c r="W1173">
        <v>-836.0163574</v>
      </c>
      <c r="X1173">
        <v>-0.872802734</v>
      </c>
      <c r="Y1173">
        <v>0.522216797</v>
      </c>
      <c r="Z1173">
        <v>-1.470458984</v>
      </c>
      <c r="AA1173">
        <v>0</v>
      </c>
      <c r="AB1173" t="s">
        <v>26</v>
      </c>
    </row>
    <row r="1174" spans="2:28">
      <c r="B1174">
        <v>48508</v>
      </c>
      <c r="C1174">
        <v>1764796658</v>
      </c>
      <c r="D1174">
        <v>-62.96576691</v>
      </c>
      <c r="E1174">
        <v>-58.7689209</v>
      </c>
      <c r="F1174">
        <v>53.92556763</v>
      </c>
      <c r="G1174">
        <v>0.778495371341705</v>
      </c>
      <c r="H1174">
        <v>-0.215866714715957</v>
      </c>
      <c r="I1174">
        <v>-0.579282999038696</v>
      </c>
      <c r="J1174">
        <v>0.108527980744838</v>
      </c>
      <c r="K1174">
        <v>0.998174369</v>
      </c>
      <c r="L1174">
        <v>-0.001499476</v>
      </c>
      <c r="M1174">
        <v>0.001227635</v>
      </c>
      <c r="N1174">
        <v>-0.060366642</v>
      </c>
      <c r="O1174">
        <v>0.289040327</v>
      </c>
      <c r="P1174">
        <v>-0.05956918</v>
      </c>
      <c r="Q1174">
        <v>0.004715502</v>
      </c>
      <c r="R1174">
        <v>35.07513809</v>
      </c>
      <c r="S1174">
        <v>-5.045599937</v>
      </c>
      <c r="T1174">
        <v>0.598989487</v>
      </c>
      <c r="U1174">
        <v>-20.6326561</v>
      </c>
      <c r="V1174">
        <v>16.89214706</v>
      </c>
      <c r="W1174">
        <v>-830.6395874</v>
      </c>
      <c r="X1174">
        <v>-0.863769531</v>
      </c>
      <c r="Y1174">
        <v>0.510253906</v>
      </c>
      <c r="Z1174">
        <v>-1.447021484</v>
      </c>
      <c r="AA1174">
        <v>0</v>
      </c>
      <c r="AB1174" t="s">
        <v>26</v>
      </c>
    </row>
    <row r="1175" spans="2:28">
      <c r="B1175">
        <v>48509</v>
      </c>
      <c r="C1175">
        <v>1764804991</v>
      </c>
      <c r="D1175">
        <v>-56.19958115</v>
      </c>
      <c r="E1175">
        <v>-65.27413177</v>
      </c>
      <c r="F1175">
        <v>46.07221985</v>
      </c>
      <c r="G1175">
        <v>0.783010244369506</v>
      </c>
      <c r="H1175">
        <v>-0.178845435380935</v>
      </c>
      <c r="I1175">
        <v>-0.593017935752868</v>
      </c>
      <c r="J1175">
        <v>0.0569172650575637</v>
      </c>
      <c r="K1175">
        <v>0.998192847</v>
      </c>
      <c r="L1175">
        <v>-0.001673333</v>
      </c>
      <c r="M1175">
        <v>0.001874252</v>
      </c>
      <c r="N1175">
        <v>-0.060039502</v>
      </c>
      <c r="O1175">
        <v>0.361195683</v>
      </c>
      <c r="P1175">
        <v>0.0390746</v>
      </c>
      <c r="Q1175">
        <v>-0.015363872</v>
      </c>
      <c r="R1175">
        <v>43.01469803</v>
      </c>
      <c r="S1175">
        <v>7.290599346</v>
      </c>
      <c r="T1175">
        <v>-1.75331676</v>
      </c>
      <c r="U1175">
        <v>-23.02477646</v>
      </c>
      <c r="V1175">
        <v>25.78938484</v>
      </c>
      <c r="W1175">
        <v>-826.1331177</v>
      </c>
      <c r="X1175">
        <v>-0.865478516</v>
      </c>
      <c r="Y1175">
        <v>0.512207031</v>
      </c>
      <c r="Z1175">
        <v>-1.438232422</v>
      </c>
      <c r="AA1175">
        <v>0</v>
      </c>
      <c r="AB1175" t="s">
        <v>26</v>
      </c>
    </row>
    <row r="1176" spans="2:28">
      <c r="B1176">
        <v>48510</v>
      </c>
      <c r="C1176">
        <v>1764813324</v>
      </c>
      <c r="D1176">
        <v>-45.04547882</v>
      </c>
      <c r="E1176">
        <v>-70.47053528</v>
      </c>
      <c r="F1176">
        <v>33.85825729</v>
      </c>
      <c r="G1176">
        <v>0.786147773265838</v>
      </c>
      <c r="H1176">
        <v>-0.144130662083625</v>
      </c>
      <c r="I1176">
        <v>-0.600941002368927</v>
      </c>
      <c r="J1176">
        <v>0.00828130263835191</v>
      </c>
      <c r="K1176">
        <v>0.998176038</v>
      </c>
      <c r="L1176">
        <v>-0.001618974</v>
      </c>
      <c r="M1176">
        <v>0.002282952</v>
      </c>
      <c r="N1176">
        <v>-0.060305901</v>
      </c>
      <c r="O1176">
        <v>0.347905159</v>
      </c>
      <c r="P1176">
        <v>0.111107647</v>
      </c>
      <c r="Q1176">
        <v>-0.033895135</v>
      </c>
      <c r="R1176">
        <v>40.90410233</v>
      </c>
      <c r="S1176">
        <v>15.84328365</v>
      </c>
      <c r="T1176">
        <v>-3.949849367</v>
      </c>
      <c r="U1176">
        <v>-22.27692604</v>
      </c>
      <c r="V1176">
        <v>31.41319847</v>
      </c>
      <c r="W1176">
        <v>-829.8034668</v>
      </c>
      <c r="X1176">
        <v>-0.870361328</v>
      </c>
      <c r="Y1176">
        <v>0.519775391</v>
      </c>
      <c r="Z1176">
        <v>-1.434082031</v>
      </c>
      <c r="AA1176">
        <v>0</v>
      </c>
      <c r="AB1176" t="s">
        <v>26</v>
      </c>
    </row>
    <row r="1177" spans="2:28">
      <c r="B1177">
        <v>48511</v>
      </c>
      <c r="C1177">
        <v>1764821657</v>
      </c>
      <c r="D1177">
        <v>-25.16968536</v>
      </c>
      <c r="E1177">
        <v>-74.91998291</v>
      </c>
      <c r="F1177">
        <v>12.97431564</v>
      </c>
      <c r="G1177">
        <v>0.784719944000244</v>
      </c>
      <c r="H1177">
        <v>-0.104780904948711</v>
      </c>
      <c r="I1177">
        <v>-0.60933369398117</v>
      </c>
      <c r="J1177">
        <v>-0.0441437736153602</v>
      </c>
      <c r="K1177">
        <v>0.99814111</v>
      </c>
      <c r="L1177">
        <v>-0.001691833</v>
      </c>
      <c r="M1177">
        <v>0.002526007</v>
      </c>
      <c r="N1177">
        <v>-0.060869627</v>
      </c>
      <c r="O1177">
        <v>0.336023211</v>
      </c>
      <c r="P1177">
        <v>0.102802813</v>
      </c>
      <c r="Q1177">
        <v>-0.026504695</v>
      </c>
      <c r="R1177">
        <v>39.53094101</v>
      </c>
      <c r="S1177">
        <v>14.78310299</v>
      </c>
      <c r="T1177">
        <v>-3.057119608</v>
      </c>
      <c r="U1177">
        <v>-23.27973175</v>
      </c>
      <c r="V1177">
        <v>34.75801849</v>
      </c>
      <c r="W1177">
        <v>-837.5700073</v>
      </c>
      <c r="X1177">
        <v>-0.865234375</v>
      </c>
      <c r="Y1177">
        <v>0.531494141</v>
      </c>
      <c r="Z1177">
        <v>-1.432128906</v>
      </c>
      <c r="AA1177">
        <v>0</v>
      </c>
      <c r="AB1177" t="s">
        <v>26</v>
      </c>
    </row>
    <row r="1178" spans="2:28">
      <c r="B1178">
        <v>48512</v>
      </c>
      <c r="C1178">
        <v>1764829990</v>
      </c>
      <c r="D1178">
        <v>1.359615564</v>
      </c>
      <c r="E1178">
        <v>-76.08164978</v>
      </c>
      <c r="F1178">
        <v>-14.64818478</v>
      </c>
      <c r="G1178">
        <v>0.782024145126342</v>
      </c>
      <c r="H1178">
        <v>-0.0692836418747901</v>
      </c>
      <c r="I1178">
        <v>-0.612342298030853</v>
      </c>
      <c r="J1178">
        <v>-0.0931427106261253</v>
      </c>
      <c r="K1178">
        <v>0.998158932</v>
      </c>
      <c r="L1178">
        <v>-0.002220187</v>
      </c>
      <c r="M1178">
        <v>0.002601412</v>
      </c>
      <c r="N1178">
        <v>-0.060555704</v>
      </c>
      <c r="O1178">
        <v>0.302470446</v>
      </c>
      <c r="P1178">
        <v>0.114222944</v>
      </c>
      <c r="Q1178">
        <v>-0.034962416</v>
      </c>
      <c r="R1178">
        <v>35.43354034</v>
      </c>
      <c r="S1178">
        <v>15.89936066</v>
      </c>
      <c r="T1178">
        <v>-4.06979847</v>
      </c>
      <c r="U1178">
        <v>-30.54974174</v>
      </c>
      <c r="V1178">
        <v>35.79538727</v>
      </c>
      <c r="W1178">
        <v>-833.2454834</v>
      </c>
      <c r="X1178">
        <v>-0.865722656</v>
      </c>
      <c r="Y1178">
        <v>0.546142578</v>
      </c>
      <c r="Z1178">
        <v>-1.417480469</v>
      </c>
      <c r="AA1178">
        <v>0</v>
      </c>
      <c r="AB1178" t="s">
        <v>26</v>
      </c>
    </row>
    <row r="1179" spans="2:28">
      <c r="B1179">
        <v>48513</v>
      </c>
      <c r="C1179">
        <v>1764838323</v>
      </c>
      <c r="D1179">
        <v>29.02915764</v>
      </c>
      <c r="E1179">
        <v>-74.06386566</v>
      </c>
      <c r="F1179">
        <v>-43.39087677</v>
      </c>
      <c r="G1179">
        <v>0.773876070976257</v>
      </c>
      <c r="H1179">
        <v>-0.0296309292316436</v>
      </c>
      <c r="I1179">
        <v>-0.615698873996734</v>
      </c>
      <c r="J1179">
        <v>-0.145441904664039</v>
      </c>
      <c r="K1179">
        <v>0.998146534</v>
      </c>
      <c r="L1179">
        <v>-0.002901146</v>
      </c>
      <c r="M1179">
        <v>0.002230666</v>
      </c>
      <c r="N1179">
        <v>-0.06074639</v>
      </c>
      <c r="O1179">
        <v>0.226010203</v>
      </c>
      <c r="P1179">
        <v>0.074938774</v>
      </c>
      <c r="Q1179">
        <v>-0.005903482</v>
      </c>
      <c r="R1179">
        <v>26.54374695</v>
      </c>
      <c r="S1179">
        <v>10.63253593</v>
      </c>
      <c r="T1179">
        <v>-0.620610178</v>
      </c>
      <c r="U1179">
        <v>-39.91988754</v>
      </c>
      <c r="V1179">
        <v>30.69404793</v>
      </c>
      <c r="W1179">
        <v>-835.8727417</v>
      </c>
      <c r="X1179">
        <v>-0.863037109</v>
      </c>
      <c r="Y1179">
        <v>0.559814453</v>
      </c>
      <c r="Z1179">
        <v>-1.403076172</v>
      </c>
      <c r="AA1179">
        <v>0</v>
      </c>
      <c r="AB1179" t="s">
        <v>26</v>
      </c>
    </row>
    <row r="1180" spans="2:28">
      <c r="B1180">
        <v>48514</v>
      </c>
      <c r="C1180">
        <v>1764846656</v>
      </c>
      <c r="D1180">
        <v>45.0888176</v>
      </c>
      <c r="E1180">
        <v>-69.64988708</v>
      </c>
      <c r="F1180">
        <v>-60.72932434</v>
      </c>
      <c r="G1180">
        <v>0.764847159385681</v>
      </c>
      <c r="H1180">
        <v>0.00494256662204861</v>
      </c>
      <c r="I1180">
        <v>-0.614179074764251</v>
      </c>
      <c r="J1180">
        <v>-0.194342344999313</v>
      </c>
      <c r="K1180">
        <v>0.99816221</v>
      </c>
      <c r="L1180">
        <v>-0.003910094</v>
      </c>
      <c r="M1180">
        <v>0.001998126</v>
      </c>
      <c r="N1180">
        <v>-0.060439251</v>
      </c>
      <c r="O1180">
        <v>0.331791639</v>
      </c>
      <c r="P1180">
        <v>0.149604678</v>
      </c>
      <c r="Q1180">
        <v>-0.00183332</v>
      </c>
      <c r="R1180">
        <v>38.68260956</v>
      </c>
      <c r="S1180">
        <v>20.34001732</v>
      </c>
      <c r="T1180">
        <v>-0.067738995</v>
      </c>
      <c r="U1180">
        <v>-53.80277634</v>
      </c>
      <c r="V1180">
        <v>27.49414253</v>
      </c>
      <c r="W1180">
        <v>-831.6421509</v>
      </c>
      <c r="X1180">
        <v>-0.861816406</v>
      </c>
      <c r="Y1180">
        <v>0.573486328</v>
      </c>
      <c r="Z1180">
        <v>-1.385498047</v>
      </c>
      <c r="AA1180">
        <v>0</v>
      </c>
      <c r="AB1180" t="s">
        <v>26</v>
      </c>
    </row>
    <row r="1181" spans="2:28">
      <c r="B1181">
        <v>48515</v>
      </c>
      <c r="C1181">
        <v>1764854989</v>
      </c>
      <c r="D1181">
        <v>56.24662018</v>
      </c>
      <c r="E1181">
        <v>-63.79831314</v>
      </c>
      <c r="F1181">
        <v>-73.08909607</v>
      </c>
      <c r="G1181">
        <v>0.749854087829589</v>
      </c>
      <c r="H1181">
        <v>0.0440049991011619</v>
      </c>
      <c r="I1181">
        <v>-0.612700283527374</v>
      </c>
      <c r="J1181">
        <v>-0.245725736021995</v>
      </c>
      <c r="K1181">
        <v>0.998142719</v>
      </c>
      <c r="L1181">
        <v>-0.004141431</v>
      </c>
      <c r="M1181">
        <v>0.00131839</v>
      </c>
      <c r="N1181">
        <v>-0.060764067</v>
      </c>
      <c r="O1181">
        <v>0.255307376</v>
      </c>
      <c r="P1181">
        <v>0.081520379</v>
      </c>
      <c r="Q1181">
        <v>0.044986367</v>
      </c>
      <c r="R1181">
        <v>29.9988308</v>
      </c>
      <c r="S1181">
        <v>11.61100197</v>
      </c>
      <c r="T1181">
        <v>5.481816769</v>
      </c>
      <c r="U1181">
        <v>-56.98633194</v>
      </c>
      <c r="V1181">
        <v>18.14113045</v>
      </c>
      <c r="W1181">
        <v>-836.1169434</v>
      </c>
      <c r="X1181">
        <v>-0.870605469</v>
      </c>
      <c r="Y1181">
        <v>0.586914063</v>
      </c>
      <c r="Z1181">
        <v>-1.358398438</v>
      </c>
      <c r="AA1181">
        <v>0</v>
      </c>
      <c r="AB1181" t="s">
        <v>26</v>
      </c>
    </row>
    <row r="1182" spans="2:28">
      <c r="B1182">
        <v>48516</v>
      </c>
      <c r="C1182">
        <v>1764863322</v>
      </c>
      <c r="D1182">
        <v>61.9439888</v>
      </c>
      <c r="E1182">
        <v>-57.74009705</v>
      </c>
      <c r="F1182">
        <v>-80.15377045</v>
      </c>
      <c r="G1182">
        <v>0.734510421752929</v>
      </c>
      <c r="H1182">
        <v>0.0783087462186813</v>
      </c>
      <c r="I1182">
        <v>-0.606914162635803</v>
      </c>
      <c r="J1182">
        <v>-0.293287724256515</v>
      </c>
      <c r="K1182">
        <v>0.998143435</v>
      </c>
      <c r="L1182">
        <v>-0.004234323</v>
      </c>
      <c r="M1182">
        <v>0.001177727</v>
      </c>
      <c r="N1182">
        <v>-0.060748808</v>
      </c>
      <c r="O1182">
        <v>0.231757998</v>
      </c>
      <c r="P1182">
        <v>0.109680772</v>
      </c>
      <c r="Q1182">
        <v>0.017215908</v>
      </c>
      <c r="R1182">
        <v>26.97542953</v>
      </c>
      <c r="S1182">
        <v>14.82767105</v>
      </c>
      <c r="T1182">
        <v>2.156594753</v>
      </c>
      <c r="U1182">
        <v>-58.26451111</v>
      </c>
      <c r="V1182">
        <v>16.20558929</v>
      </c>
      <c r="W1182">
        <v>-835.9068604</v>
      </c>
      <c r="X1182">
        <v>-0.876953125</v>
      </c>
      <c r="Y1182">
        <v>0.599365234</v>
      </c>
      <c r="Z1182">
        <v>-1.337158203</v>
      </c>
      <c r="AA1182">
        <v>0</v>
      </c>
      <c r="AB1182" t="s">
        <v>26</v>
      </c>
    </row>
    <row r="1183" spans="2:28">
      <c r="B1183">
        <v>48517</v>
      </c>
      <c r="C1183">
        <v>1764871655</v>
      </c>
      <c r="D1183">
        <v>66.2885437</v>
      </c>
      <c r="E1183">
        <v>-50.98588181</v>
      </c>
      <c r="F1183">
        <v>-85.75787354</v>
      </c>
      <c r="G1183">
        <v>0.713951706886291</v>
      </c>
      <c r="H1183">
        <v>0.116430073976516</v>
      </c>
      <c r="I1183">
        <v>-0.599892735481262</v>
      </c>
      <c r="J1183">
        <v>-0.341827869415283</v>
      </c>
      <c r="K1183">
        <v>0.998184919</v>
      </c>
      <c r="L1183">
        <v>-0.004597174</v>
      </c>
      <c r="M1183">
        <v>0.001453628</v>
      </c>
      <c r="N1183">
        <v>-0.060030073</v>
      </c>
      <c r="O1183">
        <v>0.383205295</v>
      </c>
      <c r="P1183">
        <v>0.145339489</v>
      </c>
      <c r="Q1183">
        <v>0.039315879</v>
      </c>
      <c r="R1183">
        <v>44.87701416</v>
      </c>
      <c r="S1183">
        <v>20.16062737</v>
      </c>
      <c r="T1183">
        <v>4.868903637</v>
      </c>
      <c r="U1183">
        <v>-63.25649261</v>
      </c>
      <c r="V1183">
        <v>20.00172043</v>
      </c>
      <c r="W1183">
        <v>-826.0056763</v>
      </c>
      <c r="X1183">
        <v>-0.883056641</v>
      </c>
      <c r="Y1183">
        <v>0.623046875</v>
      </c>
      <c r="Z1183">
        <v>-1.317138672</v>
      </c>
      <c r="AA1183">
        <v>0</v>
      </c>
      <c r="AB1183" t="s">
        <v>26</v>
      </c>
    </row>
    <row r="1184" spans="2:28">
      <c r="B1184">
        <v>48518</v>
      </c>
      <c r="C1184">
        <v>1764879988</v>
      </c>
      <c r="D1184">
        <v>68.44799805</v>
      </c>
      <c r="E1184">
        <v>-44.5794487</v>
      </c>
      <c r="F1184">
        <v>-89.36538696</v>
      </c>
      <c r="G1184">
        <v>0.693972945213317</v>
      </c>
      <c r="H1184">
        <v>0.149486184120178</v>
      </c>
      <c r="I1184">
        <v>-0.588921129703521</v>
      </c>
      <c r="J1184">
        <v>-0.386300176382064</v>
      </c>
      <c r="K1184">
        <v>0.998202384</v>
      </c>
      <c r="L1184">
        <v>-0.004571694</v>
      </c>
      <c r="M1184">
        <v>0.001873445</v>
      </c>
      <c r="N1184">
        <v>-0.059729237</v>
      </c>
      <c r="O1184">
        <v>0.327178121</v>
      </c>
      <c r="P1184">
        <v>0.11418891</v>
      </c>
      <c r="Q1184">
        <v>0.012373745</v>
      </c>
      <c r="R1184">
        <v>38.39447403</v>
      </c>
      <c r="S1184">
        <v>16.02638626</v>
      </c>
      <c r="T1184">
        <v>1.62424922</v>
      </c>
      <c r="U1184">
        <v>-62.90552521</v>
      </c>
      <c r="V1184">
        <v>25.77819633</v>
      </c>
      <c r="W1184">
        <v>-821.8613892</v>
      </c>
      <c r="X1184">
        <v>-0.891113281</v>
      </c>
      <c r="Y1184">
        <v>0.725585938</v>
      </c>
      <c r="Z1184">
        <v>-1.358642578</v>
      </c>
      <c r="AA1184">
        <v>0</v>
      </c>
      <c r="AB1184" t="s">
        <v>26</v>
      </c>
    </row>
    <row r="1185" spans="2:28">
      <c r="B1185">
        <v>48519</v>
      </c>
      <c r="C1185">
        <v>1764888321</v>
      </c>
      <c r="D1185">
        <v>70.40194702</v>
      </c>
      <c r="E1185">
        <v>-37.51195145</v>
      </c>
      <c r="F1185">
        <v>-92.58673096</v>
      </c>
      <c r="G1185">
        <v>0.668616533279419</v>
      </c>
      <c r="H1185">
        <v>0.187222138047218</v>
      </c>
      <c r="I1185">
        <v>-0.576121866703033</v>
      </c>
      <c r="J1185">
        <v>-0.431258559226989</v>
      </c>
      <c r="K1185">
        <v>0.99817878</v>
      </c>
      <c r="L1185">
        <v>-0.004403125</v>
      </c>
      <c r="M1185">
        <v>0.002486439</v>
      </c>
      <c r="N1185">
        <v>-0.060112562</v>
      </c>
      <c r="O1185">
        <v>0.20541656</v>
      </c>
      <c r="P1185">
        <v>0.085820735</v>
      </c>
      <c r="Q1185">
        <v>-0.022642672</v>
      </c>
      <c r="R1185">
        <v>24.00819969</v>
      </c>
      <c r="S1185">
        <v>11.78115273</v>
      </c>
      <c r="T1185">
        <v>-2.608837128</v>
      </c>
      <c r="U1185">
        <v>-60.58650208</v>
      </c>
      <c r="V1185">
        <v>34.21313095</v>
      </c>
      <c r="W1185">
        <v>-827.1421509</v>
      </c>
      <c r="X1185">
        <v>-3.123779297</v>
      </c>
      <c r="Y1185">
        <v>2.239746094</v>
      </c>
      <c r="Z1185">
        <v>0.020019531</v>
      </c>
      <c r="AA1185">
        <v>0</v>
      </c>
      <c r="AB1185" t="s">
        <v>26</v>
      </c>
    </row>
    <row r="1186" spans="2:28">
      <c r="B1186">
        <v>48520</v>
      </c>
      <c r="C1186">
        <v>1764896654</v>
      </c>
      <c r="D1186">
        <v>71.19800568</v>
      </c>
      <c r="E1186">
        <v>-30.87133217</v>
      </c>
      <c r="F1186">
        <v>-94.875</v>
      </c>
      <c r="G1186">
        <v>0.644258856773376</v>
      </c>
      <c r="H1186">
        <v>0.220135271549224</v>
      </c>
      <c r="I1186">
        <v>-0.559663295745849</v>
      </c>
      <c r="J1186">
        <v>-0.472491979598999</v>
      </c>
      <c r="K1186">
        <v>0.998173714</v>
      </c>
      <c r="L1186">
        <v>-0.004356039</v>
      </c>
      <c r="M1186">
        <v>0.003349515</v>
      </c>
      <c r="N1186">
        <v>-0.060158573</v>
      </c>
      <c r="O1186">
        <v>0.24189353</v>
      </c>
      <c r="P1186">
        <v>0.199388683</v>
      </c>
      <c r="Q1186">
        <v>-0.021741629</v>
      </c>
      <c r="R1186">
        <v>27.56128311</v>
      </c>
      <c r="S1186">
        <v>25.65731049</v>
      </c>
      <c r="T1186">
        <v>-2.406560898</v>
      </c>
      <c r="U1186">
        <v>-59.93871689</v>
      </c>
      <c r="V1186">
        <v>46.08903122</v>
      </c>
      <c r="W1186">
        <v>-827.7767944</v>
      </c>
      <c r="X1186">
        <v>-1.209228516</v>
      </c>
      <c r="Y1186">
        <v>0.271240234</v>
      </c>
      <c r="Z1186">
        <v>-1.41015625</v>
      </c>
      <c r="AA1186">
        <v>0</v>
      </c>
      <c r="AB1186" t="s">
        <v>26</v>
      </c>
    </row>
    <row r="1187" spans="2:28">
      <c r="B1187">
        <v>48521</v>
      </c>
      <c r="C1187">
        <v>1764904987</v>
      </c>
      <c r="D1187">
        <v>72.00417328</v>
      </c>
      <c r="E1187">
        <v>-23.68717766</v>
      </c>
      <c r="F1187">
        <v>-98.14875031</v>
      </c>
      <c r="G1187">
        <v>0.609827280044555</v>
      </c>
      <c r="H1187">
        <v>0.251415282487869</v>
      </c>
      <c r="I1187">
        <v>-0.543443620204925</v>
      </c>
      <c r="J1187">
        <v>-0.519201934337616</v>
      </c>
      <c r="K1187">
        <v>0.998168766</v>
      </c>
      <c r="L1187">
        <v>-0.004714326</v>
      </c>
      <c r="M1187">
        <v>0.003794931</v>
      </c>
      <c r="N1187">
        <v>-0.060187433</v>
      </c>
      <c r="O1187">
        <v>0.249946475</v>
      </c>
      <c r="P1187">
        <v>0.190867722</v>
      </c>
      <c r="Q1187">
        <v>-0.021313369</v>
      </c>
      <c r="R1187">
        <v>28.58825302</v>
      </c>
      <c r="S1187">
        <v>24.69566917</v>
      </c>
      <c r="T1187">
        <v>-2.334635019</v>
      </c>
      <c r="U1187">
        <v>-64.86882782</v>
      </c>
      <c r="V1187">
        <v>52.21800613</v>
      </c>
      <c r="W1187">
        <v>-828.1752319</v>
      </c>
      <c r="X1187">
        <v>-0.873291016</v>
      </c>
      <c r="Y1187">
        <v>0.623779297</v>
      </c>
      <c r="Z1187">
        <v>-1.244384766</v>
      </c>
      <c r="AA1187">
        <v>0</v>
      </c>
      <c r="AB1187" t="s">
        <v>26</v>
      </c>
    </row>
    <row r="1188" spans="2:28">
      <c r="B1188">
        <v>48522</v>
      </c>
      <c r="C1188">
        <v>1764913320</v>
      </c>
      <c r="D1188">
        <v>72.21684265</v>
      </c>
      <c r="E1188">
        <v>-16.9651413</v>
      </c>
      <c r="F1188">
        <v>-100.0229797</v>
      </c>
      <c r="G1188">
        <v>0.580109238624572</v>
      </c>
      <c r="H1188">
        <v>0.283264338970184</v>
      </c>
      <c r="I1188">
        <v>-0.523162961006164</v>
      </c>
      <c r="J1188">
        <v>-0.55635929107666</v>
      </c>
      <c r="K1188">
        <v>0.998152792</v>
      </c>
      <c r="L1188">
        <v>-0.003898022</v>
      </c>
      <c r="M1188">
        <v>0.003315601</v>
      </c>
      <c r="N1188">
        <v>-0.060537606</v>
      </c>
      <c r="O1188">
        <v>0.209218442</v>
      </c>
      <c r="P1188">
        <v>0.033061326</v>
      </c>
      <c r="Q1188">
        <v>-0.070200801</v>
      </c>
      <c r="R1188">
        <v>24.86334419</v>
      </c>
      <c r="S1188">
        <v>5.516824722</v>
      </c>
      <c r="T1188">
        <v>-8.32387352</v>
      </c>
      <c r="U1188">
        <v>-53.63682556</v>
      </c>
      <c r="V1188">
        <v>45.62271881</v>
      </c>
      <c r="W1188">
        <v>-832.9981079</v>
      </c>
      <c r="X1188">
        <v>-0.852783203</v>
      </c>
      <c r="Y1188">
        <v>0.648193359</v>
      </c>
      <c r="Z1188">
        <v>-1.204589844</v>
      </c>
      <c r="AA1188">
        <v>0</v>
      </c>
      <c r="AB1188" t="s">
        <v>26</v>
      </c>
    </row>
    <row r="1189" spans="2:28">
      <c r="B1189">
        <v>48523</v>
      </c>
      <c r="C1189">
        <v>1764921653</v>
      </c>
      <c r="D1189">
        <v>72.41965485</v>
      </c>
      <c r="E1189">
        <v>-9.870368958</v>
      </c>
      <c r="F1189">
        <v>-102.8426819</v>
      </c>
      <c r="G1189">
        <v>0.541011989116668</v>
      </c>
      <c r="H1189">
        <v>0.312751740217208</v>
      </c>
      <c r="I1189">
        <v>-0.503389179706573</v>
      </c>
      <c r="J1189">
        <v>-0.596734583377838</v>
      </c>
      <c r="K1189">
        <v>0.998206377</v>
      </c>
      <c r="L1189">
        <v>-0.005035638</v>
      </c>
      <c r="M1189">
        <v>0.003117561</v>
      </c>
      <c r="N1189">
        <v>-0.059573576</v>
      </c>
      <c r="O1189">
        <v>0.146622837</v>
      </c>
      <c r="P1189">
        <v>0.255537391</v>
      </c>
      <c r="Q1189">
        <v>-0.031592667</v>
      </c>
      <c r="R1189">
        <v>15.75786686</v>
      </c>
      <c r="S1189">
        <v>31.69721794</v>
      </c>
      <c r="T1189">
        <v>-3.581964731</v>
      </c>
      <c r="U1189">
        <v>-69.2891922</v>
      </c>
      <c r="V1189">
        <v>42.89691162</v>
      </c>
      <c r="W1189">
        <v>-819.7183838</v>
      </c>
      <c r="X1189">
        <v>-0.848876953</v>
      </c>
      <c r="Y1189">
        <v>0.654296875</v>
      </c>
      <c r="Z1189">
        <v>-1.190429688</v>
      </c>
      <c r="AA1189">
        <v>0</v>
      </c>
      <c r="AB1189" t="s">
        <v>26</v>
      </c>
    </row>
    <row r="1190" spans="2:28">
      <c r="B1190">
        <v>48524</v>
      </c>
      <c r="C1190">
        <v>1764929986</v>
      </c>
      <c r="D1190">
        <v>72.06299591</v>
      </c>
      <c r="E1190">
        <v>-3.176305771</v>
      </c>
      <c r="F1190">
        <v>-104.7561188</v>
      </c>
      <c r="G1190">
        <v>0.506388843059539</v>
      </c>
      <c r="H1190">
        <v>0.341193914413452</v>
      </c>
      <c r="I1190">
        <v>-0.479414224624633</v>
      </c>
      <c r="J1190">
        <v>-0.630332827568054</v>
      </c>
      <c r="K1190">
        <v>0.998141646</v>
      </c>
      <c r="L1190">
        <v>-0.005072855</v>
      </c>
      <c r="M1190">
        <v>0.001910226</v>
      </c>
      <c r="N1190">
        <v>-0.060694966</v>
      </c>
      <c r="O1190">
        <v>0.060269833</v>
      </c>
      <c r="P1190">
        <v>0.19407922</v>
      </c>
      <c r="Q1190">
        <v>0.003465056</v>
      </c>
      <c r="R1190">
        <v>5.808454037</v>
      </c>
      <c r="S1190">
        <v>23.69870377</v>
      </c>
      <c r="T1190">
        <v>0.547707677</v>
      </c>
      <c r="U1190">
        <v>-69.80280304</v>
      </c>
      <c r="V1190">
        <v>26.28483582</v>
      </c>
      <c r="W1190">
        <v>-835.1665039</v>
      </c>
      <c r="X1190">
        <v>-0.848876953</v>
      </c>
      <c r="Y1190">
        <v>0.657714844</v>
      </c>
      <c r="Z1190">
        <v>-1.189208984</v>
      </c>
      <c r="AA1190">
        <v>0</v>
      </c>
      <c r="AB1190" t="s">
        <v>26</v>
      </c>
    </row>
    <row r="1191" spans="2:28">
      <c r="B1191">
        <v>48525</v>
      </c>
      <c r="C1191">
        <v>1764938319</v>
      </c>
      <c r="D1191">
        <v>71.92684937</v>
      </c>
      <c r="E1191">
        <v>4.034811974</v>
      </c>
      <c r="F1191">
        <v>-106.718811</v>
      </c>
      <c r="G1191">
        <v>0.466151982545852</v>
      </c>
      <c r="H1191">
        <v>0.37312376499176</v>
      </c>
      <c r="I1191">
        <v>-0.453925192356109</v>
      </c>
      <c r="J1191">
        <v>-0.66138756275177</v>
      </c>
      <c r="K1191">
        <v>0.998101234</v>
      </c>
      <c r="L1191">
        <v>-0.003998701</v>
      </c>
      <c r="M1191">
        <v>0.001826126</v>
      </c>
      <c r="N1191">
        <v>-0.061438274</v>
      </c>
      <c r="O1191">
        <v>0.074364066</v>
      </c>
      <c r="P1191">
        <v>0.041380703</v>
      </c>
      <c r="Q1191">
        <v>-0.02824533</v>
      </c>
      <c r="R1191">
        <v>8.61340332</v>
      </c>
      <c r="S1191">
        <v>5.521892548</v>
      </c>
      <c r="T1191">
        <v>-3.35283041</v>
      </c>
      <c r="U1191">
        <v>-55.02312088</v>
      </c>
      <c r="V1191">
        <v>25.12794876</v>
      </c>
      <c r="W1191">
        <v>-845.4058838</v>
      </c>
      <c r="X1191">
        <v>-0.855957031</v>
      </c>
      <c r="Y1191">
        <v>0.665283203</v>
      </c>
      <c r="Z1191">
        <v>-1.191650391</v>
      </c>
      <c r="AA1191">
        <v>0</v>
      </c>
      <c r="AB1191" t="s">
        <v>26</v>
      </c>
    </row>
    <row r="1192" spans="2:28">
      <c r="B1192">
        <v>48526</v>
      </c>
      <c r="C1192">
        <v>1764946652</v>
      </c>
      <c r="D1192">
        <v>71.21253967</v>
      </c>
      <c r="E1192">
        <v>10.67059612</v>
      </c>
      <c r="F1192">
        <v>-108.735817</v>
      </c>
      <c r="G1192">
        <v>0.427604883909225</v>
      </c>
      <c r="H1192">
        <v>0.399159938097</v>
      </c>
      <c r="I1192">
        <v>-0.427114695310592</v>
      </c>
      <c r="J1192">
        <v>-0.689491808414459</v>
      </c>
      <c r="K1192">
        <v>0.998161197</v>
      </c>
      <c r="L1192">
        <v>-0.004038976</v>
      </c>
      <c r="M1192">
        <v>0.001637597</v>
      </c>
      <c r="N1192">
        <v>-0.060458928</v>
      </c>
      <c r="O1192">
        <v>0.088290095</v>
      </c>
      <c r="P1192">
        <v>0.158296764</v>
      </c>
      <c r="Q1192">
        <v>-0.015013993</v>
      </c>
      <c r="R1192">
        <v>9.435858727</v>
      </c>
      <c r="S1192">
        <v>19.62137413</v>
      </c>
      <c r="T1192">
        <v>-1.707370043</v>
      </c>
      <c r="U1192">
        <v>-55.57619476</v>
      </c>
      <c r="V1192">
        <v>22.53328514</v>
      </c>
      <c r="W1192">
        <v>-831.913208</v>
      </c>
      <c r="X1192">
        <v>-0.865966797</v>
      </c>
      <c r="Y1192">
        <v>0.669189453</v>
      </c>
      <c r="Z1192">
        <v>-1.201660156</v>
      </c>
      <c r="AA1192">
        <v>0</v>
      </c>
      <c r="AB1192" t="s">
        <v>26</v>
      </c>
    </row>
    <row r="1193" spans="2:28">
      <c r="B1193">
        <v>48527</v>
      </c>
      <c r="C1193">
        <v>1764954985</v>
      </c>
      <c r="D1193">
        <v>70.49326324</v>
      </c>
      <c r="E1193">
        <v>17.6526165</v>
      </c>
      <c r="F1193">
        <v>-110.8414383</v>
      </c>
      <c r="G1193">
        <v>0.385105490684509</v>
      </c>
      <c r="H1193">
        <v>0.4268239736557</v>
      </c>
      <c r="I1193">
        <v>-0.398402661085128</v>
      </c>
      <c r="J1193">
        <v>-0.714696526527404</v>
      </c>
      <c r="K1193">
        <v>0.998186588</v>
      </c>
      <c r="L1193">
        <v>-0.004355035</v>
      </c>
      <c r="M1193">
        <v>0.001197768</v>
      </c>
      <c r="N1193">
        <v>-0.060026456</v>
      </c>
      <c r="O1193">
        <v>0.035488904</v>
      </c>
      <c r="P1193">
        <v>0.130079508</v>
      </c>
      <c r="Q1193">
        <v>-0.000666797</v>
      </c>
      <c r="R1193">
        <v>3.316186666</v>
      </c>
      <c r="S1193">
        <v>15.84743023</v>
      </c>
      <c r="T1193">
        <v>-0.006893232</v>
      </c>
      <c r="U1193">
        <v>-59.9246521</v>
      </c>
      <c r="V1193">
        <v>16.48112106</v>
      </c>
      <c r="W1193">
        <v>-825.9554443</v>
      </c>
      <c r="X1193">
        <v>-0.873046875</v>
      </c>
      <c r="Y1193">
        <v>0.674316406</v>
      </c>
      <c r="Z1193">
        <v>-1.215576172</v>
      </c>
      <c r="AA1193">
        <v>0</v>
      </c>
      <c r="AB1193" t="s">
        <v>26</v>
      </c>
    </row>
    <row r="1194" spans="2:28">
      <c r="B1194">
        <v>48528</v>
      </c>
      <c r="C1194">
        <v>1764963318</v>
      </c>
      <c r="D1194">
        <v>69.19772339</v>
      </c>
      <c r="E1194">
        <v>24.26189041</v>
      </c>
      <c r="F1194">
        <v>-113.1854477</v>
      </c>
      <c r="G1194">
        <v>0.343482017517089</v>
      </c>
      <c r="H1194">
        <v>0.450058370828628</v>
      </c>
      <c r="I1194">
        <v>-0.368184506893157</v>
      </c>
      <c r="J1194">
        <v>-0.737501621246337</v>
      </c>
      <c r="K1194">
        <v>0.998144627</v>
      </c>
      <c r="L1194">
        <v>-0.004038009</v>
      </c>
      <c r="M1194">
        <v>0.001829922</v>
      </c>
      <c r="N1194">
        <v>-0.06072633</v>
      </c>
      <c r="O1194">
        <v>0.081927478</v>
      </c>
      <c r="P1194">
        <v>0.043821633</v>
      </c>
      <c r="Q1194">
        <v>-0.045070052</v>
      </c>
      <c r="R1194">
        <v>9.509474754</v>
      </c>
      <c r="S1194">
        <v>5.871745586</v>
      </c>
      <c r="T1194">
        <v>-5.368725777</v>
      </c>
      <c r="U1194">
        <v>-55.56319046</v>
      </c>
      <c r="V1194">
        <v>25.17981529</v>
      </c>
      <c r="W1194">
        <v>-835.597168</v>
      </c>
      <c r="X1194">
        <v>-0.878417969</v>
      </c>
      <c r="Y1194">
        <v>0.679931641</v>
      </c>
      <c r="Z1194">
        <v>-1.227783203</v>
      </c>
      <c r="AA1194">
        <v>0</v>
      </c>
      <c r="AB1194" t="s">
        <v>26</v>
      </c>
    </row>
    <row r="1195" spans="2:28">
      <c r="B1195">
        <v>48529</v>
      </c>
      <c r="C1195">
        <v>1764971651</v>
      </c>
      <c r="D1195">
        <v>67.75743103</v>
      </c>
      <c r="E1195">
        <v>31.26712799</v>
      </c>
      <c r="F1195">
        <v>-115.6238327</v>
      </c>
      <c r="G1195">
        <v>0.298764526844024</v>
      </c>
      <c r="H1195">
        <v>0.475305438041687</v>
      </c>
      <c r="I1195">
        <v>-0.335127264261245</v>
      </c>
      <c r="J1195">
        <v>-0.756647169589996</v>
      </c>
      <c r="K1195">
        <v>0.998136044</v>
      </c>
      <c r="L1195">
        <v>-0.004754064</v>
      </c>
      <c r="M1195">
        <v>0.002443412</v>
      </c>
      <c r="N1195">
        <v>-0.060793601</v>
      </c>
      <c r="O1195">
        <v>0.002072513</v>
      </c>
      <c r="P1195">
        <v>0.039512157</v>
      </c>
      <c r="Q1195">
        <v>-0.057856143</v>
      </c>
      <c r="R1195">
        <v>-0.023749467</v>
      </c>
      <c r="S1195">
        <v>4.784263611</v>
      </c>
      <c r="T1195">
        <v>-6.919995308</v>
      </c>
      <c r="U1195">
        <v>-65.41634369</v>
      </c>
      <c r="V1195">
        <v>33.62157059</v>
      </c>
      <c r="W1195">
        <v>-836.5253296</v>
      </c>
      <c r="X1195">
        <v>-0.88671875</v>
      </c>
      <c r="Y1195">
        <v>0.687744141</v>
      </c>
      <c r="Z1195">
        <v>-1.259521484</v>
      </c>
      <c r="AA1195">
        <v>0</v>
      </c>
      <c r="AB1195" t="s">
        <v>26</v>
      </c>
    </row>
    <row r="1196" spans="2:28">
      <c r="B1196">
        <v>48530</v>
      </c>
      <c r="C1196">
        <v>1764979984</v>
      </c>
      <c r="D1196">
        <v>65.45626831</v>
      </c>
      <c r="E1196">
        <v>37.79214478</v>
      </c>
      <c r="F1196">
        <v>-118.6606293</v>
      </c>
      <c r="G1196">
        <v>0.255382657051086</v>
      </c>
      <c r="H1196">
        <v>0.495249569416046</v>
      </c>
      <c r="I1196">
        <v>-0.300999164581298</v>
      </c>
      <c r="J1196">
        <v>-0.773891270160675</v>
      </c>
      <c r="K1196">
        <v>0.998126447</v>
      </c>
      <c r="L1196">
        <v>-0.005092767</v>
      </c>
      <c r="M1196">
        <v>0.002456009</v>
      </c>
      <c r="N1196">
        <v>-0.060923152</v>
      </c>
      <c r="O1196">
        <v>0.098362625</v>
      </c>
      <c r="P1196">
        <v>0.067112386</v>
      </c>
      <c r="Q1196">
        <v>-0.053725719</v>
      </c>
      <c r="R1196">
        <v>11.31351185</v>
      </c>
      <c r="S1196">
        <v>8.796471596</v>
      </c>
      <c r="T1196">
        <v>-6.376404285</v>
      </c>
      <c r="U1196">
        <v>-70.07714081</v>
      </c>
      <c r="V1196">
        <v>33.79500961</v>
      </c>
      <c r="W1196">
        <v>-838.3104858</v>
      </c>
      <c r="X1196">
        <v>-0.898681641</v>
      </c>
      <c r="Y1196">
        <v>0.690673828</v>
      </c>
      <c r="Z1196">
        <v>-1.295166016</v>
      </c>
      <c r="AA1196">
        <v>0</v>
      </c>
      <c r="AB1196" t="s">
        <v>26</v>
      </c>
    </row>
    <row r="1197" spans="2:28">
      <c r="B1197">
        <v>48531</v>
      </c>
      <c r="C1197">
        <v>1764988317</v>
      </c>
      <c r="D1197">
        <v>62.74129105</v>
      </c>
      <c r="E1197">
        <v>44.56245804</v>
      </c>
      <c r="F1197">
        <v>-122.1567841</v>
      </c>
      <c r="G1197">
        <v>0.2093256264925</v>
      </c>
      <c r="H1197">
        <v>0.516310572624206</v>
      </c>
      <c r="I1197">
        <v>-0.265068292617797</v>
      </c>
      <c r="J1197">
        <v>-0.786985099315643</v>
      </c>
      <c r="K1197">
        <v>0.998150527</v>
      </c>
      <c r="L1197">
        <v>-0.005099424</v>
      </c>
      <c r="M1197">
        <v>0.002219608</v>
      </c>
      <c r="N1197">
        <v>-0.060536049</v>
      </c>
      <c r="O1197">
        <v>0.018612206</v>
      </c>
      <c r="P1197">
        <v>0.057748199</v>
      </c>
      <c r="Q1197">
        <v>-0.070854843</v>
      </c>
      <c r="R1197">
        <v>1.829022527</v>
      </c>
      <c r="S1197">
        <v>7.100576878</v>
      </c>
      <c r="T1197">
        <v>-8.462592125</v>
      </c>
      <c r="U1197">
        <v>-70.16819</v>
      </c>
      <c r="V1197">
        <v>30.54185295</v>
      </c>
      <c r="W1197">
        <v>-832.977356</v>
      </c>
      <c r="X1197">
        <v>-0.927001953</v>
      </c>
      <c r="Y1197">
        <v>0.670654297</v>
      </c>
      <c r="Z1197">
        <v>-1.364746094</v>
      </c>
      <c r="AA1197">
        <v>0</v>
      </c>
      <c r="AB1197" t="s">
        <v>26</v>
      </c>
    </row>
    <row r="1198" spans="2:28">
      <c r="B1198">
        <v>48532</v>
      </c>
      <c r="C1198">
        <v>1764996650</v>
      </c>
      <c r="D1198">
        <v>58.65664673</v>
      </c>
      <c r="E1198">
        <v>50.6992569</v>
      </c>
      <c r="F1198">
        <v>-126.8872528</v>
      </c>
      <c r="G1198">
        <v>0.164660289883613</v>
      </c>
      <c r="H1198">
        <v>0.531782627105712</v>
      </c>
      <c r="I1198">
        <v>-0.229070842266082</v>
      </c>
      <c r="J1198">
        <v>-0.798512041568756</v>
      </c>
      <c r="K1198">
        <v>0.998165786</v>
      </c>
      <c r="L1198">
        <v>-0.005154236</v>
      </c>
      <c r="M1198">
        <v>0.001824364</v>
      </c>
      <c r="N1198">
        <v>-0.060292274</v>
      </c>
      <c r="O1198">
        <v>0.059947729</v>
      </c>
      <c r="P1198">
        <v>0.076659024</v>
      </c>
      <c r="Q1198">
        <v>-0.0456267</v>
      </c>
      <c r="R1198">
        <v>6.639678955</v>
      </c>
      <c r="S1198">
        <v>9.650630951</v>
      </c>
      <c r="T1198">
        <v>-5.414381027</v>
      </c>
      <c r="U1198">
        <v>-70.92205048</v>
      </c>
      <c r="V1198">
        <v>25.10316277</v>
      </c>
      <c r="W1198">
        <v>-829.6188354</v>
      </c>
      <c r="X1198">
        <v>-0.911865234</v>
      </c>
      <c r="Y1198">
        <v>0.564453125</v>
      </c>
      <c r="Z1198">
        <v>-1.479003906</v>
      </c>
      <c r="AA1198">
        <v>0</v>
      </c>
      <c r="AB1198" t="s">
        <v>26</v>
      </c>
    </row>
    <row r="1199" spans="2:28">
      <c r="B1199">
        <v>48533</v>
      </c>
      <c r="C1199">
        <v>1765004983</v>
      </c>
      <c r="D1199">
        <v>53.29382324</v>
      </c>
      <c r="E1199">
        <v>56.99658966</v>
      </c>
      <c r="F1199">
        <v>-132.9310455</v>
      </c>
      <c r="G1199">
        <v>0.117455944418907</v>
      </c>
      <c r="H1199">
        <v>0.548366010189056</v>
      </c>
      <c r="I1199">
        <v>-0.191079497337341</v>
      </c>
      <c r="J1199">
        <v>-0.805597841739654</v>
      </c>
      <c r="K1199">
        <v>0.998144329</v>
      </c>
      <c r="L1199">
        <v>-0.005077203</v>
      </c>
      <c r="M1199">
        <v>0.001740973</v>
      </c>
      <c r="N1199">
        <v>-0.060655169</v>
      </c>
      <c r="O1199">
        <v>0.093244731</v>
      </c>
      <c r="P1199">
        <v>-0.029192626</v>
      </c>
      <c r="Q1199">
        <v>0.001772463</v>
      </c>
      <c r="R1199">
        <v>11.38834476</v>
      </c>
      <c r="S1199">
        <v>-2.820903778</v>
      </c>
      <c r="T1199">
        <v>0.215671346</v>
      </c>
      <c r="U1199">
        <v>-69.86256409</v>
      </c>
      <c r="V1199">
        <v>23.95587921</v>
      </c>
      <c r="W1199">
        <v>-834.6181641</v>
      </c>
      <c r="X1199">
        <v>-0.893554688</v>
      </c>
      <c r="Y1199">
        <v>0.672363281</v>
      </c>
      <c r="Z1199">
        <v>-1.447265625</v>
      </c>
      <c r="AA1199">
        <v>0</v>
      </c>
      <c r="AB1199" t="s">
        <v>26</v>
      </c>
    </row>
    <row r="1200" spans="2:28">
      <c r="B1200">
        <v>48534</v>
      </c>
      <c r="C1200">
        <v>1765013316</v>
      </c>
      <c r="D1200">
        <v>45.13304138</v>
      </c>
      <c r="E1200">
        <v>62.40050125</v>
      </c>
      <c r="F1200">
        <v>-141.7164612</v>
      </c>
      <c r="G1200">
        <v>0.0711978748440742</v>
      </c>
      <c r="H1200">
        <v>0.559553802013397</v>
      </c>
      <c r="I1200">
        <v>-0.153242096304893</v>
      </c>
      <c r="J1200">
        <v>-0.811386346817016</v>
      </c>
      <c r="K1200">
        <v>0.998132169</v>
      </c>
      <c r="L1200">
        <v>-0.00497662</v>
      </c>
      <c r="M1200">
        <v>0.001347719</v>
      </c>
      <c r="N1200">
        <v>-0.06087314</v>
      </c>
      <c r="O1200">
        <v>0.041609943</v>
      </c>
      <c r="P1200">
        <v>-0.070753276</v>
      </c>
      <c r="Q1200">
        <v>0.019829929</v>
      </c>
      <c r="R1200">
        <v>5.501441956</v>
      </c>
      <c r="S1200">
        <v>-8.187932968</v>
      </c>
      <c r="T1200">
        <v>2.344855547</v>
      </c>
      <c r="U1200">
        <v>-68.4788208</v>
      </c>
      <c r="V1200">
        <v>18.54475403</v>
      </c>
      <c r="W1200">
        <v>-837.6209717</v>
      </c>
      <c r="X1200">
        <v>-0.932617188</v>
      </c>
      <c r="Y1200">
        <v>0.689697266</v>
      </c>
      <c r="Z1200">
        <v>-1.430175781</v>
      </c>
      <c r="AA1200">
        <v>0</v>
      </c>
      <c r="AB1200" t="s">
        <v>26</v>
      </c>
    </row>
    <row r="1201" spans="2:28">
      <c r="B1201">
        <v>48535</v>
      </c>
      <c r="C1201">
        <v>1765021649</v>
      </c>
      <c r="D1201">
        <v>33.33324814</v>
      </c>
      <c r="E1201">
        <v>67.3640213</v>
      </c>
      <c r="F1201">
        <v>-154.1822052</v>
      </c>
      <c r="G1201">
        <v>0.0230529159307479</v>
      </c>
      <c r="H1201">
        <v>0.571173369884491</v>
      </c>
      <c r="I1201">
        <v>-0.113935701549053</v>
      </c>
      <c r="J1201">
        <v>-0.81255692243576</v>
      </c>
      <c r="K1201">
        <v>0.99812597</v>
      </c>
      <c r="L1201">
        <v>-0.004561947</v>
      </c>
      <c r="M1201">
        <v>0.0010066</v>
      </c>
      <c r="N1201">
        <v>-0.061014101</v>
      </c>
      <c r="O1201">
        <v>0.013343096</v>
      </c>
      <c r="P1201">
        <v>-0.038122475</v>
      </c>
      <c r="Q1201">
        <v>0.050412714</v>
      </c>
      <c r="R1201">
        <v>1.873027325</v>
      </c>
      <c r="S1201">
        <v>-4.499146461</v>
      </c>
      <c r="T1201">
        <v>6.030695438</v>
      </c>
      <c r="U1201">
        <v>-62.77299118</v>
      </c>
      <c r="V1201">
        <v>13.85094357</v>
      </c>
      <c r="W1201">
        <v>-839.5621338</v>
      </c>
      <c r="X1201">
        <v>-0.940185547</v>
      </c>
      <c r="Y1201">
        <v>0.683105469</v>
      </c>
      <c r="Z1201">
        <v>-1.443359375</v>
      </c>
      <c r="AA1201">
        <v>0</v>
      </c>
      <c r="AB1201" t="s">
        <v>26</v>
      </c>
    </row>
    <row r="1202" spans="2:28">
      <c r="B1202">
        <v>48536</v>
      </c>
      <c r="C1202">
        <v>1765029982</v>
      </c>
      <c r="D1202">
        <v>16.61625481</v>
      </c>
      <c r="E1202">
        <v>70.44258881</v>
      </c>
      <c r="F1202">
        <v>-171.5689087</v>
      </c>
      <c r="G1202">
        <v>-0.0236895810812711</v>
      </c>
      <c r="H1202">
        <v>0.577816188335418</v>
      </c>
      <c r="I1202">
        <v>-0.0757743492722511</v>
      </c>
      <c r="J1202">
        <v>-0.812296748161315</v>
      </c>
      <c r="K1202">
        <v>0.99815464</v>
      </c>
      <c r="L1202">
        <v>-0.004196699</v>
      </c>
      <c r="M1202">
        <v>0.001004277</v>
      </c>
      <c r="N1202">
        <v>-0.06056989</v>
      </c>
      <c r="O1202">
        <v>0.085617006</v>
      </c>
      <c r="P1202">
        <v>-0.080826759</v>
      </c>
      <c r="Q1202">
        <v>0.031483054</v>
      </c>
      <c r="R1202">
        <v>10.84626389</v>
      </c>
      <c r="S1202">
        <v>-9.080913544</v>
      </c>
      <c r="T1202">
        <v>3.748755932</v>
      </c>
      <c r="U1202">
        <v>-57.74658585</v>
      </c>
      <c r="V1202">
        <v>13.81884956</v>
      </c>
      <c r="W1202">
        <v>-833.4418335</v>
      </c>
      <c r="X1202">
        <v>-0.949462891</v>
      </c>
      <c r="Y1202">
        <v>0.663574219</v>
      </c>
      <c r="Z1202">
        <v>-1.458251953</v>
      </c>
      <c r="AA1202">
        <v>0</v>
      </c>
      <c r="AB1202" t="s">
        <v>26</v>
      </c>
    </row>
    <row r="1203" spans="2:28">
      <c r="B1203">
        <v>48537</v>
      </c>
      <c r="C1203">
        <v>1765038315</v>
      </c>
      <c r="D1203">
        <v>-4.727587223</v>
      </c>
      <c r="E1203">
        <v>71.66314697</v>
      </c>
      <c r="F1203">
        <v>166.5220337</v>
      </c>
      <c r="G1203">
        <v>-0.0710788816213607</v>
      </c>
      <c r="H1203">
        <v>0.584788739681243</v>
      </c>
      <c r="I1203">
        <v>-0.0354290977120399</v>
      </c>
      <c r="J1203">
        <v>-0.807288765907287</v>
      </c>
      <c r="K1203">
        <v>0.998150766</v>
      </c>
      <c r="L1203">
        <v>-0.004663008</v>
      </c>
      <c r="M1203">
        <v>0.001083003</v>
      </c>
      <c r="N1203">
        <v>-0.060598418</v>
      </c>
      <c r="O1203">
        <v>0.166886926</v>
      </c>
      <c r="P1203">
        <v>-0.095795095</v>
      </c>
      <c r="Q1203">
        <v>-0.011208236</v>
      </c>
      <c r="R1203">
        <v>20.70108414</v>
      </c>
      <c r="S1203">
        <v>-10.26106167</v>
      </c>
      <c r="T1203">
        <v>-1.374826074</v>
      </c>
      <c r="U1203">
        <v>-64.16307831</v>
      </c>
      <c r="V1203">
        <v>14.90214634</v>
      </c>
      <c r="W1203">
        <v>-833.8353271</v>
      </c>
      <c r="X1203">
        <v>-0.957519531</v>
      </c>
      <c r="Y1203">
        <v>0.644775391</v>
      </c>
      <c r="Z1203">
        <v>-1.468994141</v>
      </c>
      <c r="AA1203">
        <v>0</v>
      </c>
      <c r="AB1203" t="s">
        <v>26</v>
      </c>
    </row>
    <row r="1204" spans="2:28">
      <c r="B1204">
        <v>48538</v>
      </c>
      <c r="C1204">
        <v>1765046648</v>
      </c>
      <c r="D1204">
        <v>-24.89801979</v>
      </c>
      <c r="E1204">
        <v>69.89040375</v>
      </c>
      <c r="F1204">
        <v>145.7763672</v>
      </c>
      <c r="G1204">
        <v>-0.117504380643367</v>
      </c>
      <c r="H1204">
        <v>0.586557805538177</v>
      </c>
      <c r="I1204">
        <v>0.00430717784911394</v>
      </c>
      <c r="J1204">
        <v>-0.801326692104339</v>
      </c>
      <c r="K1204">
        <v>0.998110652</v>
      </c>
      <c r="L1204">
        <v>-0.004913286</v>
      </c>
      <c r="M1204">
        <v>0.000349183</v>
      </c>
      <c r="N1204">
        <v>-0.061243877</v>
      </c>
      <c r="O1204">
        <v>0.065484762</v>
      </c>
      <c r="P1204">
        <v>-0.211539507</v>
      </c>
      <c r="Q1204">
        <v>-0.040328979</v>
      </c>
      <c r="R1204">
        <v>9.40555954</v>
      </c>
      <c r="S1204">
        <v>-24.84835434</v>
      </c>
      <c r="T1204">
        <v>-4.960721016</v>
      </c>
      <c r="U1204">
        <v>-67.60781097</v>
      </c>
      <c r="V1204">
        <v>4.804823875</v>
      </c>
      <c r="W1204">
        <v>-842.7281494</v>
      </c>
      <c r="X1204">
        <v>-0.955566406</v>
      </c>
      <c r="Y1204">
        <v>0.628417969</v>
      </c>
      <c r="Z1204">
        <v>-1.47265625</v>
      </c>
      <c r="AA1204">
        <v>0</v>
      </c>
      <c r="AB1204" t="s">
        <v>26</v>
      </c>
    </row>
    <row r="1205" spans="2:28">
      <c r="B1205">
        <v>48539</v>
      </c>
      <c r="C1205">
        <v>1765054981</v>
      </c>
      <c r="D1205">
        <v>-40.94675064</v>
      </c>
      <c r="E1205">
        <v>66.07833862</v>
      </c>
      <c r="F1205">
        <v>129.2572632</v>
      </c>
      <c r="G1205">
        <v>-0.164201125502586</v>
      </c>
      <c r="H1205">
        <v>0.587146401405334</v>
      </c>
      <c r="I1205">
        <v>0.0460752211511135</v>
      </c>
      <c r="J1205">
        <v>-0.791311979293823</v>
      </c>
      <c r="K1205">
        <v>0.998112738</v>
      </c>
      <c r="L1205">
        <v>-0.005090547</v>
      </c>
      <c r="M1205">
        <v>-0.000863197</v>
      </c>
      <c r="N1205">
        <v>-0.061190426</v>
      </c>
      <c r="O1205">
        <v>0.041329205</v>
      </c>
      <c r="P1205">
        <v>-0.120779276</v>
      </c>
      <c r="Q1205">
        <v>-0.052498162</v>
      </c>
      <c r="R1205">
        <v>5.834839344</v>
      </c>
      <c r="S1205">
        <v>-14.14018536</v>
      </c>
      <c r="T1205">
        <v>-6.377827644</v>
      </c>
      <c r="U1205">
        <v>-70.04690552</v>
      </c>
      <c r="V1205">
        <v>-11.87776089</v>
      </c>
      <c r="W1205">
        <v>-841.9920654</v>
      </c>
      <c r="X1205">
        <v>-0.964355469</v>
      </c>
      <c r="Y1205">
        <v>0.617675781</v>
      </c>
      <c r="Z1205">
        <v>-1.483398438</v>
      </c>
      <c r="AA1205">
        <v>0</v>
      </c>
      <c r="AB1205" t="s">
        <v>26</v>
      </c>
    </row>
    <row r="1206" spans="2:28">
      <c r="B1206">
        <v>48540</v>
      </c>
      <c r="C1206">
        <v>1765063314</v>
      </c>
      <c r="D1206">
        <v>-50.96787643</v>
      </c>
      <c r="E1206">
        <v>60.96839905</v>
      </c>
      <c r="F1206">
        <v>118.6947403</v>
      </c>
      <c r="G1206">
        <v>-0.208837985992431</v>
      </c>
      <c r="H1206">
        <v>0.582993805408477</v>
      </c>
      <c r="I1206">
        <v>0.0855016484856605</v>
      </c>
      <c r="J1206">
        <v>-0.780509293079376</v>
      </c>
      <c r="K1206">
        <v>0.998156607</v>
      </c>
      <c r="L1206">
        <v>-0.004875311</v>
      </c>
      <c r="M1206">
        <v>-0.00145666</v>
      </c>
      <c r="N1206">
        <v>-0.06047722</v>
      </c>
      <c r="O1206">
        <v>0.116527975</v>
      </c>
      <c r="P1206">
        <v>-0.092458665</v>
      </c>
      <c r="Q1206">
        <v>-0.082415998</v>
      </c>
      <c r="R1206">
        <v>14.62285614</v>
      </c>
      <c r="S1206">
        <v>-10.18762875</v>
      </c>
      <c r="T1206">
        <v>-9.963689804</v>
      </c>
      <c r="U1206">
        <v>-67.08424377</v>
      </c>
      <c r="V1206">
        <v>-20.04363441</v>
      </c>
      <c r="W1206">
        <v>-832.1660767</v>
      </c>
      <c r="X1206">
        <v>-0.981689453</v>
      </c>
      <c r="Y1206">
        <v>0.604736328</v>
      </c>
      <c r="Z1206">
        <v>-1.481933594</v>
      </c>
      <c r="AA1206">
        <v>0</v>
      </c>
      <c r="AB1206" t="s">
        <v>26</v>
      </c>
    </row>
    <row r="1207" spans="2:28">
      <c r="B1207">
        <v>48541</v>
      </c>
      <c r="C1207">
        <v>1765071647</v>
      </c>
      <c r="D1207">
        <v>-58.42905807</v>
      </c>
      <c r="E1207">
        <v>55.10814285</v>
      </c>
      <c r="F1207">
        <v>110.8414993</v>
      </c>
      <c r="G1207">
        <v>-0.253273457288742</v>
      </c>
      <c r="H1207">
        <v>0.578007757663726</v>
      </c>
      <c r="I1207">
        <v>0.12713474035263</v>
      </c>
      <c r="J1207">
        <v>-0.765243113040924</v>
      </c>
      <c r="K1207">
        <v>0.998157918</v>
      </c>
      <c r="L1207">
        <v>-0.0050885</v>
      </c>
      <c r="M1207">
        <v>-0.001992215</v>
      </c>
      <c r="N1207">
        <v>-0.060423195</v>
      </c>
      <c r="O1207">
        <v>0.192460954</v>
      </c>
      <c r="P1207">
        <v>-0.071711004</v>
      </c>
      <c r="Q1207">
        <v>-0.117754579</v>
      </c>
      <c r="R1207">
        <v>23.5587101</v>
      </c>
      <c r="S1207">
        <v>-7.127234459</v>
      </c>
      <c r="T1207">
        <v>-14.21880627</v>
      </c>
      <c r="U1207">
        <v>-70.01769257</v>
      </c>
      <c r="V1207">
        <v>-27.41286278</v>
      </c>
      <c r="W1207">
        <v>-831.4224243</v>
      </c>
      <c r="X1207">
        <v>-0.997802734</v>
      </c>
      <c r="Y1207">
        <v>0.581298828</v>
      </c>
      <c r="Z1207">
        <v>-1.483398438</v>
      </c>
      <c r="AA1207">
        <v>0</v>
      </c>
      <c r="AB1207" t="s">
        <v>26</v>
      </c>
    </row>
    <row r="1208" spans="2:28">
      <c r="B1208">
        <v>48542</v>
      </c>
      <c r="C1208">
        <v>1765079980</v>
      </c>
      <c r="D1208">
        <v>-63.07332611</v>
      </c>
      <c r="E1208">
        <v>48.83189774</v>
      </c>
      <c r="F1208">
        <v>105.6653214</v>
      </c>
      <c r="G1208">
        <v>-0.296578377485275</v>
      </c>
      <c r="H1208">
        <v>0.568479359149932</v>
      </c>
      <c r="I1208">
        <v>0.166681870818138</v>
      </c>
      <c r="J1208">
        <v>-0.749059736728668</v>
      </c>
      <c r="K1208">
        <v>0.998100877</v>
      </c>
      <c r="L1208">
        <v>-0.004945909</v>
      </c>
      <c r="M1208">
        <v>-0.002544356</v>
      </c>
      <c r="N1208">
        <v>-0.061348893</v>
      </c>
      <c r="O1208">
        <v>0.167806983</v>
      </c>
      <c r="P1208">
        <v>-0.19132477</v>
      </c>
      <c r="Q1208">
        <v>-0.083637416</v>
      </c>
      <c r="R1208">
        <v>21.49508667</v>
      </c>
      <c r="S1208">
        <v>-21.64542007</v>
      </c>
      <c r="T1208">
        <v>-10.20084381</v>
      </c>
      <c r="U1208">
        <v>-68.05693054</v>
      </c>
      <c r="V1208">
        <v>-35.01096344</v>
      </c>
      <c r="W1208">
        <v>-844.1759644</v>
      </c>
      <c r="X1208">
        <v>-1.018066406</v>
      </c>
      <c r="Y1208">
        <v>0.564453125</v>
      </c>
      <c r="Z1208">
        <v>-1.473632813</v>
      </c>
      <c r="AA1208">
        <v>0</v>
      </c>
      <c r="AB1208" t="s">
        <v>26</v>
      </c>
    </row>
    <row r="1209" spans="2:28">
      <c r="B1209">
        <v>48543</v>
      </c>
      <c r="C1209">
        <v>1765088313</v>
      </c>
      <c r="D1209">
        <v>-66.82904053</v>
      </c>
      <c r="E1209">
        <v>42.20448303</v>
      </c>
      <c r="F1209">
        <v>101.4666748</v>
      </c>
      <c r="G1209">
        <v>-0.339382708072662</v>
      </c>
      <c r="H1209">
        <v>0.557843446731567</v>
      </c>
      <c r="I1209">
        <v>0.207550182938575</v>
      </c>
      <c r="J1209">
        <v>-0.728391170501709</v>
      </c>
      <c r="K1209">
        <v>0.998131096</v>
      </c>
      <c r="L1209">
        <v>-0.004286553</v>
      </c>
      <c r="M1209">
        <v>-0.002844029</v>
      </c>
      <c r="N1209">
        <v>-0.060892232</v>
      </c>
      <c r="O1209">
        <v>0.113489449</v>
      </c>
      <c r="P1209">
        <v>-0.184059799</v>
      </c>
      <c r="Q1209">
        <v>0.006948411</v>
      </c>
      <c r="R1209">
        <v>14.95056534</v>
      </c>
      <c r="S1209">
        <v>-21.23423004</v>
      </c>
      <c r="T1209">
        <v>0.70024699</v>
      </c>
      <c r="U1209">
        <v>-58.98343658</v>
      </c>
      <c r="V1209">
        <v>-39.13415527</v>
      </c>
      <c r="W1209">
        <v>-837.8838501</v>
      </c>
      <c r="X1209">
        <v>-1.026611328</v>
      </c>
      <c r="Y1209">
        <v>0.541259766</v>
      </c>
      <c r="Z1209">
        <v>-1.467041016</v>
      </c>
      <c r="AA1209">
        <v>0</v>
      </c>
      <c r="AB1209" t="s">
        <v>26</v>
      </c>
    </row>
    <row r="1210" spans="2:28">
      <c r="B1210">
        <v>48544</v>
      </c>
      <c r="C1210">
        <v>1765096646</v>
      </c>
      <c r="D1210">
        <v>-69.19628906</v>
      </c>
      <c r="E1210">
        <v>35.75347519</v>
      </c>
      <c r="F1210">
        <v>98.43457031</v>
      </c>
      <c r="G1210">
        <v>-0.379737675189971</v>
      </c>
      <c r="H1210">
        <v>0.544317066669464</v>
      </c>
      <c r="I1210">
        <v>0.244137853384017</v>
      </c>
      <c r="J1210">
        <v>-0.70704710483551</v>
      </c>
      <c r="K1210">
        <v>0.998194218</v>
      </c>
      <c r="L1210">
        <v>-0.00404691</v>
      </c>
      <c r="M1210">
        <v>-0.002083591</v>
      </c>
      <c r="N1210">
        <v>-0.059896868</v>
      </c>
      <c r="O1210">
        <v>0.141320467</v>
      </c>
      <c r="P1210">
        <v>-0.126167595</v>
      </c>
      <c r="Q1210">
        <v>-0.009370148</v>
      </c>
      <c r="R1210">
        <v>17.84374619</v>
      </c>
      <c r="S1210">
        <v>-14.10153866</v>
      </c>
      <c r="T1210">
        <v>-1.220380545</v>
      </c>
      <c r="U1210">
        <v>-55.68475723</v>
      </c>
      <c r="V1210">
        <v>-28.66983795</v>
      </c>
      <c r="W1210">
        <v>-824.170105</v>
      </c>
      <c r="X1210">
        <v>-1.040283203</v>
      </c>
      <c r="Y1210">
        <v>0.51953125</v>
      </c>
      <c r="Z1210">
        <v>-1.4609375</v>
      </c>
      <c r="AA1210">
        <v>0</v>
      </c>
      <c r="AB1210" t="s">
        <v>26</v>
      </c>
    </row>
    <row r="1211" spans="2:28">
      <c r="B1211">
        <v>48545</v>
      </c>
      <c r="C1211">
        <v>1765104979</v>
      </c>
      <c r="D1211">
        <v>-71.39232635</v>
      </c>
      <c r="E1211">
        <v>28.92814255</v>
      </c>
      <c r="F1211">
        <v>95.62768555</v>
      </c>
      <c r="G1211">
        <v>-0.420100212097167</v>
      </c>
      <c r="H1211">
        <v>0.529718577861785</v>
      </c>
      <c r="I1211">
        <v>0.282421678304672</v>
      </c>
      <c r="J1211">
        <v>-0.680553019046783</v>
      </c>
      <c r="K1211">
        <v>0.998173654</v>
      </c>
      <c r="L1211">
        <v>-0.003361427</v>
      </c>
      <c r="M1211">
        <v>-0.001533772</v>
      </c>
      <c r="N1211">
        <v>-0.060296755</v>
      </c>
      <c r="O1211">
        <v>0.241156995</v>
      </c>
      <c r="P1211">
        <v>-0.184328258</v>
      </c>
      <c r="Q1211">
        <v>-0.00323236</v>
      </c>
      <c r="R1211">
        <v>30.23878098</v>
      </c>
      <c r="S1211">
        <v>-20.34594345</v>
      </c>
      <c r="T1211">
        <v>-0.505437136</v>
      </c>
      <c r="U1211">
        <v>-46.25294495</v>
      </c>
      <c r="V1211">
        <v>-21.10456848</v>
      </c>
      <c r="W1211">
        <v>-829.6781006</v>
      </c>
      <c r="X1211">
        <v>-1.045898438</v>
      </c>
      <c r="Y1211">
        <v>0.488037109</v>
      </c>
      <c r="Z1211">
        <v>-1.454833984</v>
      </c>
      <c r="AA1211">
        <v>0</v>
      </c>
      <c r="AB1211" t="s">
        <v>26</v>
      </c>
    </row>
    <row r="1212" spans="2:28">
      <c r="B1212">
        <v>48546</v>
      </c>
      <c r="C1212">
        <v>1765113312</v>
      </c>
      <c r="D1212">
        <v>-72.71574402</v>
      </c>
      <c r="E1212">
        <v>22.27619362</v>
      </c>
      <c r="F1212">
        <v>93.39528656</v>
      </c>
      <c r="G1212">
        <v>-0.458589971065521</v>
      </c>
      <c r="H1212">
        <v>0.512145638465881</v>
      </c>
      <c r="I1212">
        <v>0.31660383939743</v>
      </c>
      <c r="J1212">
        <v>-0.653578162193298</v>
      </c>
      <c r="K1212">
        <v>0.998153985</v>
      </c>
      <c r="L1212">
        <v>-0.003179117</v>
      </c>
      <c r="M1212">
        <v>-0.001256083</v>
      </c>
      <c r="N1212">
        <v>-0.060637701</v>
      </c>
      <c r="O1212">
        <v>0.256143153</v>
      </c>
      <c r="P1212">
        <v>-0.158352792</v>
      </c>
      <c r="Q1212">
        <v>0.04583782</v>
      </c>
      <c r="R1212">
        <v>31.86090851</v>
      </c>
      <c r="S1212">
        <v>-17.13197517</v>
      </c>
      <c r="T1212">
        <v>5.403148174</v>
      </c>
      <c r="U1212">
        <v>-43.7446785</v>
      </c>
      <c r="V1212">
        <v>-17.28371429</v>
      </c>
      <c r="W1212">
        <v>-834.3752441</v>
      </c>
      <c r="X1212">
        <v>-1.052001953</v>
      </c>
      <c r="Y1212">
        <v>0.454833984</v>
      </c>
      <c r="Z1212">
        <v>-1.455322266</v>
      </c>
      <c r="AA1212">
        <v>0</v>
      </c>
      <c r="AB1212" t="s">
        <v>26</v>
      </c>
    </row>
    <row r="1213" spans="2:28">
      <c r="B1213">
        <v>48547</v>
      </c>
      <c r="C1213">
        <v>1765121645</v>
      </c>
      <c r="D1213">
        <v>-73.99901581</v>
      </c>
      <c r="E1213">
        <v>15.22404575</v>
      </c>
      <c r="F1213">
        <v>91.2647171</v>
      </c>
      <c r="G1213">
        <v>-0.496548026800155</v>
      </c>
      <c r="H1213">
        <v>0.49273881316185</v>
      </c>
      <c r="I1213">
        <v>0.352446734905242</v>
      </c>
      <c r="J1213">
        <v>-0.621635198593139</v>
      </c>
      <c r="K1213">
        <v>0.998145759</v>
      </c>
      <c r="L1213">
        <v>-0.002442366</v>
      </c>
      <c r="M1213">
        <v>-0.000885483</v>
      </c>
      <c r="N1213">
        <v>-0.060813937</v>
      </c>
      <c r="O1213">
        <v>0.281383812</v>
      </c>
      <c r="P1213">
        <v>-0.186334252</v>
      </c>
      <c r="Q1213">
        <v>0.039187908</v>
      </c>
      <c r="R1213">
        <v>35.09079742</v>
      </c>
      <c r="S1213">
        <v>-20.28993797</v>
      </c>
      <c r="T1213">
        <v>4.619431019</v>
      </c>
      <c r="U1213">
        <v>-33.60705566</v>
      </c>
      <c r="V1213">
        <v>-12.18428326</v>
      </c>
      <c r="W1213">
        <v>-836.8024902</v>
      </c>
      <c r="X1213">
        <v>-1.063964844</v>
      </c>
      <c r="Y1213">
        <v>0.430908203</v>
      </c>
      <c r="Z1213">
        <v>-1.456787109</v>
      </c>
      <c r="AA1213">
        <v>0</v>
      </c>
      <c r="AB1213" t="s">
        <v>26</v>
      </c>
    </row>
    <row r="1214" spans="2:28">
      <c r="B1214">
        <v>48548</v>
      </c>
      <c r="C1214">
        <v>1765129978</v>
      </c>
      <c r="D1214">
        <v>-74.58384705</v>
      </c>
      <c r="E1214">
        <v>8.543251991</v>
      </c>
      <c r="F1214">
        <v>89.47164154</v>
      </c>
      <c r="G1214">
        <v>-0.531799674034118</v>
      </c>
      <c r="H1214">
        <v>0.470902055501937</v>
      </c>
      <c r="I1214">
        <v>0.383161187171936</v>
      </c>
      <c r="J1214">
        <v>-0.590447545051574</v>
      </c>
      <c r="K1214">
        <v>0.998179495</v>
      </c>
      <c r="L1214">
        <v>-0.001941578</v>
      </c>
      <c r="M1214">
        <v>-0.001130305</v>
      </c>
      <c r="N1214">
        <v>-0.060271665</v>
      </c>
      <c r="O1214">
        <v>0.220488131</v>
      </c>
      <c r="P1214">
        <v>-0.132640004</v>
      </c>
      <c r="Q1214">
        <v>-0.026049674</v>
      </c>
      <c r="R1214">
        <v>27.38380814</v>
      </c>
      <c r="S1214">
        <v>-14.29636383</v>
      </c>
      <c r="T1214">
        <v>-3.186257601</v>
      </c>
      <c r="U1214">
        <v>-26.71590424</v>
      </c>
      <c r="V1214">
        <v>-15.55287552</v>
      </c>
      <c r="W1214">
        <v>-829.3313599</v>
      </c>
      <c r="X1214">
        <v>-1.078125</v>
      </c>
      <c r="Y1214">
        <v>0.394287109</v>
      </c>
      <c r="Z1214">
        <v>-1.424316406</v>
      </c>
      <c r="AA1214">
        <v>0</v>
      </c>
      <c r="AB1214" t="s">
        <v>26</v>
      </c>
    </row>
    <row r="1215" spans="2:28">
      <c r="B1215">
        <v>48549</v>
      </c>
      <c r="C1215">
        <v>1765138311</v>
      </c>
      <c r="D1215">
        <v>-75.18461609</v>
      </c>
      <c r="E1215">
        <v>1.389967203</v>
      </c>
      <c r="F1215">
        <v>87.7800827</v>
      </c>
      <c r="G1215">
        <v>-0.565867662429809</v>
      </c>
      <c r="H1215">
        <v>0.446268618106842</v>
      </c>
      <c r="I1215">
        <v>0.415968596935272</v>
      </c>
      <c r="J1215">
        <v>-0.554625034332275</v>
      </c>
      <c r="K1215">
        <v>0.998177767</v>
      </c>
      <c r="L1215">
        <v>-0.001418207</v>
      </c>
      <c r="M1215">
        <v>-0.001373984</v>
      </c>
      <c r="N1215">
        <v>-0.060309984</v>
      </c>
      <c r="O1215">
        <v>0.263370693</v>
      </c>
      <c r="P1215">
        <v>-0.104291916</v>
      </c>
      <c r="Q1215">
        <v>-0.047682762</v>
      </c>
      <c r="R1215">
        <v>32.31458282</v>
      </c>
      <c r="S1215">
        <v>-10.58504391</v>
      </c>
      <c r="T1215">
        <v>-5.782807827</v>
      </c>
      <c r="U1215">
        <v>-19.51437759</v>
      </c>
      <c r="V1215">
        <v>-18.90587425</v>
      </c>
      <c r="W1215">
        <v>-829.8591309</v>
      </c>
      <c r="X1215">
        <v>-1.086914063</v>
      </c>
      <c r="Y1215">
        <v>0.359375</v>
      </c>
      <c r="Z1215">
        <v>-1.406738281</v>
      </c>
      <c r="AA1215">
        <v>0</v>
      </c>
      <c r="AB1215" t="s">
        <v>26</v>
      </c>
    </row>
    <row r="1216" spans="2:28">
      <c r="B1216">
        <v>48550</v>
      </c>
      <c r="C1216">
        <v>1765146644</v>
      </c>
      <c r="D1216">
        <v>-75.22225952</v>
      </c>
      <c r="E1216">
        <v>-5.313769341</v>
      </c>
      <c r="F1216">
        <v>86.1397171</v>
      </c>
      <c r="G1216">
        <v>-0.597395062446594</v>
      </c>
      <c r="H1216">
        <v>0.420281320810318</v>
      </c>
      <c r="I1216">
        <v>0.443144738674163</v>
      </c>
      <c r="J1216">
        <v>-0.519717454910278</v>
      </c>
      <c r="K1216">
        <v>0.998184144</v>
      </c>
      <c r="L1216">
        <v>-0.000887141</v>
      </c>
      <c r="M1216">
        <v>-0.001195023</v>
      </c>
      <c r="N1216">
        <v>-0.060217988</v>
      </c>
      <c r="O1216">
        <v>0.331126332</v>
      </c>
      <c r="P1216">
        <v>-0.134185851</v>
      </c>
      <c r="Q1216">
        <v>-0.005297244</v>
      </c>
      <c r="R1216">
        <v>40.65812302</v>
      </c>
      <c r="S1216">
        <v>-13.68858337</v>
      </c>
      <c r="T1216">
        <v>-0.697181344</v>
      </c>
      <c r="U1216">
        <v>-12.20693684</v>
      </c>
      <c r="V1216">
        <v>-16.44335365</v>
      </c>
      <c r="W1216">
        <v>-828.5914307</v>
      </c>
      <c r="X1216">
        <v>-1.080566406</v>
      </c>
      <c r="Y1216">
        <v>0.322265625</v>
      </c>
      <c r="Z1216">
        <v>-1.387695313</v>
      </c>
      <c r="AA1216">
        <v>0</v>
      </c>
      <c r="AB1216" t="s">
        <v>26</v>
      </c>
    </row>
    <row r="1217" spans="2:28">
      <c r="B1217">
        <v>48551</v>
      </c>
      <c r="C1217">
        <v>1765154977</v>
      </c>
      <c r="D1217">
        <v>-75.27973938</v>
      </c>
      <c r="E1217">
        <v>-12.56262112</v>
      </c>
      <c r="F1217">
        <v>84.52258301</v>
      </c>
      <c r="G1217">
        <v>-0.627464354038238</v>
      </c>
      <c r="H1217">
        <v>0.390989303588867</v>
      </c>
      <c r="I1217">
        <v>0.472355306148529</v>
      </c>
      <c r="J1217">
        <v>-0.479892611503601</v>
      </c>
      <c r="K1217">
        <v>0.99816829</v>
      </c>
      <c r="L1217">
        <v>-0.000395063</v>
      </c>
      <c r="M1217">
        <v>-0.001211403</v>
      </c>
      <c r="N1217">
        <v>-0.060484655</v>
      </c>
      <c r="O1217">
        <v>0.312017083</v>
      </c>
      <c r="P1217">
        <v>-0.147867501</v>
      </c>
      <c r="Q1217">
        <v>-0.011202693</v>
      </c>
      <c r="R1217">
        <v>38.4701004</v>
      </c>
      <c r="S1217">
        <v>-15.45648289</v>
      </c>
      <c r="T1217">
        <v>-1.396913171</v>
      </c>
      <c r="U1217">
        <v>-5.436047077</v>
      </c>
      <c r="V1217">
        <v>-16.66883087</v>
      </c>
      <c r="W1217">
        <v>-832.2651367</v>
      </c>
      <c r="X1217">
        <v>-1.079101563</v>
      </c>
      <c r="Y1217">
        <v>0.275634766</v>
      </c>
      <c r="Z1217">
        <v>-1.384033203</v>
      </c>
      <c r="AA1217">
        <v>0</v>
      </c>
      <c r="AB1217" t="s">
        <v>26</v>
      </c>
    </row>
    <row r="1218" spans="2:28">
      <c r="B1218">
        <v>48552</v>
      </c>
      <c r="C1218">
        <v>1765163310</v>
      </c>
      <c r="D1218">
        <v>-74.79242706</v>
      </c>
      <c r="E1218">
        <v>-19.31951523</v>
      </c>
      <c r="F1218">
        <v>82.74141693</v>
      </c>
      <c r="G1218">
        <v>-0.655097842216491</v>
      </c>
      <c r="H1218">
        <v>0.361196994781494</v>
      </c>
      <c r="I1218">
        <v>0.495746612548828</v>
      </c>
      <c r="J1218">
        <v>-0.441157132387161</v>
      </c>
      <c r="K1218">
        <v>0.998148024</v>
      </c>
      <c r="L1218" s="15">
        <v>-9.3393e-5</v>
      </c>
      <c r="M1218">
        <v>-0.000872655</v>
      </c>
      <c r="N1218">
        <v>-0.060825922</v>
      </c>
      <c r="O1218">
        <v>0.331557989</v>
      </c>
      <c r="P1218">
        <v>-0.102177262</v>
      </c>
      <c r="Q1218">
        <v>-0.006709576</v>
      </c>
      <c r="R1218">
        <v>40.48497772</v>
      </c>
      <c r="S1218">
        <v>-9.824889183</v>
      </c>
      <c r="T1218">
        <v>-0.841211796</v>
      </c>
      <c r="U1218">
        <v>-1.285091043</v>
      </c>
      <c r="V1218">
        <v>-12.00775909</v>
      </c>
      <c r="W1218">
        <v>-836.9666138</v>
      </c>
      <c r="X1218">
        <v>-1.069091797</v>
      </c>
      <c r="Y1218">
        <v>0.226318359</v>
      </c>
      <c r="Z1218">
        <v>-1.387451172</v>
      </c>
      <c r="AA1218">
        <v>0</v>
      </c>
      <c r="AB1218" t="s">
        <v>26</v>
      </c>
    </row>
    <row r="1219" spans="2:28">
      <c r="B1219">
        <v>48553</v>
      </c>
      <c r="C1219">
        <v>1765171643</v>
      </c>
      <c r="D1219">
        <v>-74.30580902</v>
      </c>
      <c r="E1219">
        <v>-26.6414299</v>
      </c>
      <c r="F1219">
        <v>80.88158417</v>
      </c>
      <c r="G1219">
        <v>-0.68053925037384</v>
      </c>
      <c r="H1219">
        <v>0.328163802623748</v>
      </c>
      <c r="I1219">
        <v>0.520977318286895</v>
      </c>
      <c r="J1219">
        <v>-0.397188037633895</v>
      </c>
      <c r="K1219">
        <v>0.998151004</v>
      </c>
      <c r="L1219">
        <v>-0.000277162</v>
      </c>
      <c r="M1219">
        <v>-0.000534991</v>
      </c>
      <c r="N1219">
        <v>-0.060779922</v>
      </c>
      <c r="O1219">
        <v>0.3217659</v>
      </c>
      <c r="P1219">
        <v>-0.118625462</v>
      </c>
      <c r="Q1219">
        <v>0.020527899</v>
      </c>
      <c r="R1219">
        <v>39.43292999</v>
      </c>
      <c r="S1219">
        <v>-11.87035179</v>
      </c>
      <c r="T1219">
        <v>2.43888998</v>
      </c>
      <c r="U1219">
        <v>-3.813748837</v>
      </c>
      <c r="V1219">
        <v>-7.361483097</v>
      </c>
      <c r="W1219">
        <v>-836.3328247</v>
      </c>
      <c r="X1219">
        <v>-1.056396484</v>
      </c>
      <c r="Y1219">
        <v>0.177978516</v>
      </c>
      <c r="Z1219">
        <v>-1.391601563</v>
      </c>
      <c r="AA1219">
        <v>0</v>
      </c>
      <c r="AB1219" t="s">
        <v>26</v>
      </c>
    </row>
    <row r="1220" spans="2:28">
      <c r="B1220">
        <v>48554</v>
      </c>
      <c r="C1220">
        <v>1765179976</v>
      </c>
      <c r="D1220">
        <v>-73.27084351</v>
      </c>
      <c r="E1220">
        <v>-33.31652069</v>
      </c>
      <c r="F1220">
        <v>78.59300232</v>
      </c>
      <c r="G1220">
        <v>-0.703272342681884</v>
      </c>
      <c r="H1220">
        <v>0.296722471714019</v>
      </c>
      <c r="I1220">
        <v>0.54008001089096</v>
      </c>
      <c r="J1220">
        <v>-0.354511082172393</v>
      </c>
      <c r="K1220">
        <v>0.99815166</v>
      </c>
      <c r="L1220">
        <v>-0.001032986</v>
      </c>
      <c r="M1220">
        <v>0.000263964</v>
      </c>
      <c r="N1220">
        <v>-0.060763109</v>
      </c>
      <c r="O1220">
        <v>0.346662939</v>
      </c>
      <c r="P1220">
        <v>-0.086972177</v>
      </c>
      <c r="Q1220">
        <v>0.066329539</v>
      </c>
      <c r="R1220">
        <v>42.18258667</v>
      </c>
      <c r="S1220">
        <v>-7.903114319</v>
      </c>
      <c r="T1220">
        <v>7.960987568</v>
      </c>
      <c r="U1220">
        <v>-14.21390057</v>
      </c>
      <c r="V1220">
        <v>3.632146835</v>
      </c>
      <c r="W1220">
        <v>-836.1013794</v>
      </c>
      <c r="X1220">
        <v>-1.042236328</v>
      </c>
      <c r="Y1220">
        <v>0.143554688</v>
      </c>
      <c r="Z1220">
        <v>-1.401855469</v>
      </c>
      <c r="AA1220">
        <v>0</v>
      </c>
      <c r="AB1220" t="s">
        <v>26</v>
      </c>
    </row>
    <row r="1221" spans="2:28">
      <c r="B1221">
        <v>48555</v>
      </c>
      <c r="C1221">
        <v>1765188309</v>
      </c>
      <c r="D1221">
        <v>-71.99786377</v>
      </c>
      <c r="E1221">
        <v>-40.62520218</v>
      </c>
      <c r="F1221">
        <v>75.94761658</v>
      </c>
      <c r="G1221">
        <v>-0.723636150360107</v>
      </c>
      <c r="H1221">
        <v>0.261715590953826</v>
      </c>
      <c r="I1221">
        <v>0.560555398464202</v>
      </c>
      <c r="J1221">
        <v>-0.305996716022491</v>
      </c>
      <c r="K1221">
        <v>0.998128295</v>
      </c>
      <c r="L1221">
        <v>-0.00163508</v>
      </c>
      <c r="M1221">
        <v>0.001100083</v>
      </c>
      <c r="N1221">
        <v>-0.061123207</v>
      </c>
      <c r="O1221">
        <v>0.34839958</v>
      </c>
      <c r="P1221">
        <v>-0.000793159</v>
      </c>
      <c r="Q1221">
        <v>0.081878841</v>
      </c>
      <c r="R1221">
        <v>41.7528038</v>
      </c>
      <c r="S1221">
        <v>2.445743799</v>
      </c>
      <c r="T1221">
        <v>9.873106956</v>
      </c>
      <c r="U1221">
        <v>-22.498909</v>
      </c>
      <c r="V1221">
        <v>15.1372776</v>
      </c>
      <c r="W1221">
        <v>-841.0629272</v>
      </c>
      <c r="X1221">
        <v>-1.007568359</v>
      </c>
      <c r="Y1221">
        <v>0.113769531</v>
      </c>
      <c r="Z1221">
        <v>-1.415283203</v>
      </c>
      <c r="AA1221">
        <v>0</v>
      </c>
      <c r="AB1221" t="s">
        <v>26</v>
      </c>
    </row>
    <row r="1222" spans="2:28">
      <c r="B1222">
        <v>48556</v>
      </c>
      <c r="C1222">
        <v>1765196642</v>
      </c>
      <c r="D1222">
        <v>-69.85959625</v>
      </c>
      <c r="E1222">
        <v>-47.13377762</v>
      </c>
      <c r="F1222">
        <v>72.58001709</v>
      </c>
      <c r="G1222">
        <v>-0.741205990314483</v>
      </c>
      <c r="H1222">
        <v>0.229006886482238</v>
      </c>
      <c r="I1222">
        <v>0.574836671352386</v>
      </c>
      <c r="J1222">
        <v>-0.260255813598632</v>
      </c>
      <c r="K1222">
        <v>0.998160124</v>
      </c>
      <c r="L1222">
        <v>-0.001811961</v>
      </c>
      <c r="M1222">
        <v>0.001380664</v>
      </c>
      <c r="N1222">
        <v>-0.06059004</v>
      </c>
      <c r="O1222">
        <v>0.347676873</v>
      </c>
      <c r="P1222">
        <v>-0.070451796</v>
      </c>
      <c r="Q1222">
        <v>0.026472151</v>
      </c>
      <c r="R1222">
        <v>42.18003845</v>
      </c>
      <c r="S1222">
        <v>-5.920535564</v>
      </c>
      <c r="T1222">
        <v>3.220856667</v>
      </c>
      <c r="U1222">
        <v>-24.93254089</v>
      </c>
      <c r="V1222">
        <v>18.99790955</v>
      </c>
      <c r="W1222">
        <v>-833.7176514</v>
      </c>
      <c r="X1222">
        <v>-0.973876953</v>
      </c>
      <c r="Y1222">
        <v>0.078857422</v>
      </c>
      <c r="Z1222">
        <v>-1.426757813</v>
      </c>
      <c r="AA1222">
        <v>0</v>
      </c>
      <c r="AB1222" t="s">
        <v>26</v>
      </c>
    </row>
    <row r="1223" spans="2:28">
      <c r="B1223">
        <v>48557</v>
      </c>
      <c r="C1223">
        <v>1765204975</v>
      </c>
      <c r="D1223">
        <v>-66.84594727</v>
      </c>
      <c r="E1223">
        <v>-54.20753098</v>
      </c>
      <c r="F1223">
        <v>68.39453888</v>
      </c>
      <c r="G1223">
        <v>-0.75556343793869</v>
      </c>
      <c r="H1223">
        <v>0.191830709576606</v>
      </c>
      <c r="I1223">
        <v>0.590100109577179</v>
      </c>
      <c r="J1223">
        <v>-0.210017129778862</v>
      </c>
      <c r="K1223">
        <v>0.998183668</v>
      </c>
      <c r="L1223">
        <v>-0.001706529</v>
      </c>
      <c r="M1223">
        <v>0.00138412</v>
      </c>
      <c r="N1223">
        <v>-0.060204379</v>
      </c>
      <c r="O1223">
        <v>0.392470062</v>
      </c>
      <c r="P1223">
        <v>-0.037019491</v>
      </c>
      <c r="Q1223">
        <v>0.010945916</v>
      </c>
      <c r="R1223">
        <v>47.30712509</v>
      </c>
      <c r="S1223">
        <v>-1.602218628</v>
      </c>
      <c r="T1223">
        <v>1.372942209</v>
      </c>
      <c r="U1223">
        <v>-23.48161888</v>
      </c>
      <c r="V1223">
        <v>19.04529953</v>
      </c>
      <c r="W1223">
        <v>-828.4042969</v>
      </c>
      <c r="X1223">
        <v>-0.938964844</v>
      </c>
      <c r="Y1223">
        <v>0.065673828</v>
      </c>
      <c r="Z1223">
        <v>-1.440185547</v>
      </c>
      <c r="AA1223">
        <v>0</v>
      </c>
      <c r="AB1223" t="s">
        <v>26</v>
      </c>
    </row>
    <row r="1224" spans="2:28">
      <c r="B1224">
        <v>48558</v>
      </c>
      <c r="C1224">
        <v>1765213308</v>
      </c>
      <c r="D1224">
        <v>-62.15658569</v>
      </c>
      <c r="E1224">
        <v>-60.3543129</v>
      </c>
      <c r="F1224">
        <v>62.61495209</v>
      </c>
      <c r="G1224">
        <v>-0.76741999387741</v>
      </c>
      <c r="H1224">
        <v>0.157559424638748</v>
      </c>
      <c r="I1224">
        <v>0.599719822406768</v>
      </c>
      <c r="J1224">
        <v>-0.163028076291084</v>
      </c>
      <c r="K1224">
        <v>0.998189747</v>
      </c>
      <c r="L1224">
        <v>-0.001649151</v>
      </c>
      <c r="M1224">
        <v>0.00144844</v>
      </c>
      <c r="N1224">
        <v>-0.06010345</v>
      </c>
      <c r="O1224">
        <v>0.352143764</v>
      </c>
      <c r="P1224">
        <v>0.064711452</v>
      </c>
      <c r="Q1224">
        <v>-0.010370255</v>
      </c>
      <c r="R1224">
        <v>41.74268723</v>
      </c>
      <c r="S1224">
        <v>10.29980087</v>
      </c>
      <c r="T1224">
        <v>-1.169245124</v>
      </c>
      <c r="U1224">
        <v>-22.69205093</v>
      </c>
      <c r="V1224">
        <v>19.9303112</v>
      </c>
      <c r="W1224">
        <v>-827.0139771</v>
      </c>
      <c r="X1224">
        <v>-0.899169922</v>
      </c>
      <c r="Y1224">
        <v>0.059326172</v>
      </c>
      <c r="Z1224">
        <v>-1.455810547</v>
      </c>
      <c r="AA1224">
        <v>0</v>
      </c>
      <c r="AB1224" t="s">
        <v>26</v>
      </c>
    </row>
    <row r="1225" spans="2:28">
      <c r="B1225">
        <v>48559</v>
      </c>
      <c r="C1225">
        <v>1765221641</v>
      </c>
      <c r="D1225">
        <v>-54.43690872</v>
      </c>
      <c r="E1225">
        <v>-66.90460205</v>
      </c>
      <c r="F1225">
        <v>53.91987228</v>
      </c>
      <c r="G1225">
        <v>-0.775631785392761</v>
      </c>
      <c r="H1225">
        <v>0.117902159690856</v>
      </c>
      <c r="I1225">
        <v>0.609941899776458</v>
      </c>
      <c r="J1225">
        <v>-0.111650474369525</v>
      </c>
      <c r="K1225">
        <v>0.998180747</v>
      </c>
      <c r="L1225">
        <v>-0.001223189</v>
      </c>
      <c r="M1225">
        <v>0.001348319</v>
      </c>
      <c r="N1225">
        <v>-0.060265046</v>
      </c>
      <c r="O1225">
        <v>0.341485679</v>
      </c>
      <c r="P1225">
        <v>0.064763665</v>
      </c>
      <c r="Q1225">
        <v>-0.041025817</v>
      </c>
      <c r="R1225">
        <v>40.46806335</v>
      </c>
      <c r="S1225">
        <v>10.23982143</v>
      </c>
      <c r="T1225">
        <v>-4.857691765</v>
      </c>
      <c r="U1225">
        <v>-16.83093452</v>
      </c>
      <c r="V1225">
        <v>18.55270386</v>
      </c>
      <c r="W1225">
        <v>-829.2399902</v>
      </c>
      <c r="X1225">
        <v>-0.850341797</v>
      </c>
      <c r="Y1225">
        <v>0.063964844</v>
      </c>
      <c r="Z1225">
        <v>-1.474853516</v>
      </c>
      <c r="AA1225">
        <v>0</v>
      </c>
      <c r="AB1225" t="s">
        <v>26</v>
      </c>
    </row>
    <row r="1226" spans="2:28">
      <c r="B1226">
        <v>48560</v>
      </c>
      <c r="C1226">
        <v>1765229974</v>
      </c>
      <c r="D1226">
        <v>-41.89642715</v>
      </c>
      <c r="E1226">
        <v>-71.97273254</v>
      </c>
      <c r="F1226">
        <v>40.41606522</v>
      </c>
      <c r="G1226">
        <v>-0.781726777553558</v>
      </c>
      <c r="H1226">
        <v>0.0819295644760131</v>
      </c>
      <c r="I1226">
        <v>0.614906430244445</v>
      </c>
      <c r="J1226">
        <v>-0.0638860464096069</v>
      </c>
      <c r="K1226">
        <v>0.998178959</v>
      </c>
      <c r="L1226">
        <v>-0.001136936</v>
      </c>
      <c r="M1226">
        <v>0.001385781</v>
      </c>
      <c r="N1226">
        <v>-0.060296051</v>
      </c>
      <c r="O1226">
        <v>0.276177227</v>
      </c>
      <c r="P1226">
        <v>0.075088501</v>
      </c>
      <c r="Q1226">
        <v>-0.014799476</v>
      </c>
      <c r="R1226">
        <v>32.56110382</v>
      </c>
      <c r="S1226">
        <v>11.00167656</v>
      </c>
      <c r="T1226">
        <v>-1.719291449</v>
      </c>
      <c r="U1226">
        <v>-15.64412022</v>
      </c>
      <c r="V1226">
        <v>19.06819534</v>
      </c>
      <c r="W1226">
        <v>-829.6670532</v>
      </c>
      <c r="X1226">
        <v>-0.780517578</v>
      </c>
      <c r="Y1226">
        <v>0.122802734</v>
      </c>
      <c r="Z1226">
        <v>-1.537597656</v>
      </c>
      <c r="AA1226">
        <v>0</v>
      </c>
      <c r="AB1226" t="s">
        <v>26</v>
      </c>
    </row>
    <row r="1227" spans="2:28">
      <c r="B1227">
        <v>48561</v>
      </c>
      <c r="C1227">
        <v>1765238307</v>
      </c>
      <c r="D1227">
        <v>-19.08073235</v>
      </c>
      <c r="E1227">
        <v>-75.99639893</v>
      </c>
      <c r="F1227">
        <v>16.69181061</v>
      </c>
      <c r="G1227">
        <v>-0.783712029457092</v>
      </c>
      <c r="H1227">
        <v>0.0411038883030414</v>
      </c>
      <c r="I1227">
        <v>0.61964988708496</v>
      </c>
      <c r="J1227">
        <v>-0.0118433963507413</v>
      </c>
      <c r="K1227">
        <v>0.998188198</v>
      </c>
      <c r="L1227">
        <v>-0.001388196</v>
      </c>
      <c r="M1227">
        <v>0.001698622</v>
      </c>
      <c r="N1227">
        <v>-0.060129106</v>
      </c>
      <c r="O1227">
        <v>0.248876989</v>
      </c>
      <c r="P1227">
        <v>0.075528741</v>
      </c>
      <c r="Q1227">
        <v>-0.024442255</v>
      </c>
      <c r="R1227">
        <v>29.28992462</v>
      </c>
      <c r="S1227">
        <v>10.85394573</v>
      </c>
      <c r="T1227">
        <v>-2.869307518</v>
      </c>
      <c r="U1227">
        <v>-19.10136604</v>
      </c>
      <c r="V1227">
        <v>23.37277603</v>
      </c>
      <c r="W1227">
        <v>-827.3674316</v>
      </c>
      <c r="X1227">
        <v>-0.846435547</v>
      </c>
      <c r="Y1227">
        <v>0.35546875</v>
      </c>
      <c r="Z1227">
        <v>-1.655029297</v>
      </c>
      <c r="AA1227">
        <v>0</v>
      </c>
      <c r="AB1227" t="s">
        <v>26</v>
      </c>
    </row>
    <row r="1228" spans="2:28">
      <c r="B1228">
        <v>48562</v>
      </c>
      <c r="C1228">
        <v>1765246640</v>
      </c>
      <c r="D1228">
        <v>8.824601173</v>
      </c>
      <c r="E1228">
        <v>-76.39968872</v>
      </c>
      <c r="F1228">
        <v>-12.2147913</v>
      </c>
      <c r="G1228">
        <v>-0.784145057201385</v>
      </c>
      <c r="H1228">
        <v>0.00548320822417736</v>
      </c>
      <c r="I1228">
        <v>0.61950546503067</v>
      </c>
      <c r="J1228">
        <v>0.0360559746623039</v>
      </c>
      <c r="K1228">
        <v>0.998215914</v>
      </c>
      <c r="L1228">
        <v>-0.001814235</v>
      </c>
      <c r="M1228">
        <v>0.0018323</v>
      </c>
      <c r="N1228">
        <v>-0.059652239</v>
      </c>
      <c r="O1228">
        <v>0.320626915</v>
      </c>
      <c r="P1228">
        <v>0.074943423</v>
      </c>
      <c r="Q1228">
        <v>-0.014184654</v>
      </c>
      <c r="R1228">
        <v>37.89726639</v>
      </c>
      <c r="S1228">
        <v>11.28258038</v>
      </c>
      <c r="T1228">
        <v>-1.614292145</v>
      </c>
      <c r="U1228">
        <v>-24.96336746</v>
      </c>
      <c r="V1228">
        <v>25.21193695</v>
      </c>
      <c r="W1228">
        <v>-820.7982178</v>
      </c>
      <c r="X1228">
        <v>-0.790771484</v>
      </c>
      <c r="Y1228">
        <v>0.096435547</v>
      </c>
      <c r="Z1228">
        <v>-1.547363281</v>
      </c>
      <c r="AA1228">
        <v>0</v>
      </c>
      <c r="AB1228" t="s">
        <v>26</v>
      </c>
    </row>
    <row r="1229" spans="2:28">
      <c r="B1229">
        <v>48563</v>
      </c>
      <c r="C1229">
        <v>1765254973</v>
      </c>
      <c r="D1229">
        <v>35.20796204</v>
      </c>
      <c r="E1229">
        <v>-73.48586273</v>
      </c>
      <c r="F1229">
        <v>-39.60583878</v>
      </c>
      <c r="G1229">
        <v>-0.779927968978881</v>
      </c>
      <c r="H1229">
        <v>-0.0348397567868232</v>
      </c>
      <c r="I1229">
        <v>0.618594944477081</v>
      </c>
      <c r="J1229">
        <v>0.0885396525263786</v>
      </c>
      <c r="K1229">
        <v>0.998192668</v>
      </c>
      <c r="L1229">
        <v>-0.002546193</v>
      </c>
      <c r="M1229">
        <v>0.002066943</v>
      </c>
      <c r="N1229">
        <v>-0.060004942</v>
      </c>
      <c r="O1229">
        <v>0.297023296</v>
      </c>
      <c r="P1229">
        <v>0.153656304</v>
      </c>
      <c r="Q1229">
        <v>-0.010234833</v>
      </c>
      <c r="R1229">
        <v>34.49664307</v>
      </c>
      <c r="S1229">
        <v>20.56053352</v>
      </c>
      <c r="T1229">
        <v>-1.106471896</v>
      </c>
      <c r="U1229">
        <v>-35.03517914</v>
      </c>
      <c r="V1229">
        <v>28.44077873</v>
      </c>
      <c r="W1229">
        <v>-825.6576538</v>
      </c>
      <c r="X1229">
        <v>-0.684570313</v>
      </c>
      <c r="Y1229">
        <v>0.063720703</v>
      </c>
      <c r="Z1229">
        <v>-1.494384766</v>
      </c>
      <c r="AA1229">
        <v>0</v>
      </c>
      <c r="AB1229" t="s">
        <v>26</v>
      </c>
    </row>
    <row r="1230" spans="2:28">
      <c r="B1230">
        <v>48564</v>
      </c>
      <c r="C1230">
        <v>1765263306</v>
      </c>
      <c r="D1230">
        <v>49.46787262</v>
      </c>
      <c r="E1230">
        <v>-68.60346222</v>
      </c>
      <c r="F1230">
        <v>-54.95019913</v>
      </c>
      <c r="G1230">
        <v>-0.774458408355712</v>
      </c>
      <c r="H1230">
        <v>-0.0705040469765663</v>
      </c>
      <c r="I1230">
        <v>0.613583981990814</v>
      </c>
      <c r="J1230">
        <v>0.136962041258811</v>
      </c>
      <c r="K1230">
        <v>0.998161674</v>
      </c>
      <c r="L1230">
        <v>-0.002460543</v>
      </c>
      <c r="M1230">
        <v>0.00189913</v>
      </c>
      <c r="N1230">
        <v>-0.060527965</v>
      </c>
      <c r="O1230">
        <v>0.258726299</v>
      </c>
      <c r="P1230">
        <v>0.109571517</v>
      </c>
      <c r="Q1230">
        <v>-0.011392951</v>
      </c>
      <c r="R1230">
        <v>30.2165184</v>
      </c>
      <c r="S1230">
        <v>15.01681042</v>
      </c>
      <c r="T1230">
        <v>-1.274790645</v>
      </c>
      <c r="U1230">
        <v>-33.85700226</v>
      </c>
      <c r="V1230">
        <v>26.13196945</v>
      </c>
      <c r="W1230">
        <v>-832.8630371</v>
      </c>
      <c r="X1230">
        <v>-0.633300781</v>
      </c>
      <c r="Y1230">
        <v>0.074707031</v>
      </c>
      <c r="Z1230">
        <v>-1.486328125</v>
      </c>
      <c r="AA1230">
        <v>0</v>
      </c>
      <c r="AB1230" t="s">
        <v>26</v>
      </c>
    </row>
    <row r="1231" spans="2:28">
      <c r="B1231">
        <v>48565</v>
      </c>
      <c r="C1231">
        <v>1765271639</v>
      </c>
      <c r="D1231">
        <v>59.14331818</v>
      </c>
      <c r="E1231">
        <v>-62.34443665</v>
      </c>
      <c r="F1231">
        <v>-65.63895416</v>
      </c>
      <c r="G1231">
        <v>-0.763832032680511</v>
      </c>
      <c r="H1231">
        <v>-0.110858187079429</v>
      </c>
      <c r="I1231">
        <v>0.607190072536468</v>
      </c>
      <c r="J1231">
        <v>0.188658013939857</v>
      </c>
      <c r="K1231">
        <v>0.998163104</v>
      </c>
      <c r="L1231">
        <v>-0.002932949</v>
      </c>
      <c r="M1231">
        <v>0.002053509</v>
      </c>
      <c r="N1231">
        <v>-0.060478535</v>
      </c>
      <c r="O1231">
        <v>0.297170281</v>
      </c>
      <c r="P1231">
        <v>0.151685536</v>
      </c>
      <c r="Q1231">
        <v>0.023732781</v>
      </c>
      <c r="R1231">
        <v>34.5109787</v>
      </c>
      <c r="S1231">
        <v>20.3302536</v>
      </c>
      <c r="T1231">
        <v>2.976089716</v>
      </c>
      <c r="U1231">
        <v>-40.35726929</v>
      </c>
      <c r="V1231">
        <v>28.25621414</v>
      </c>
      <c r="W1231">
        <v>-832.182373</v>
      </c>
      <c r="X1231">
        <v>-0.583251953</v>
      </c>
      <c r="Y1231">
        <v>0.094726563</v>
      </c>
      <c r="Z1231">
        <v>-1.5</v>
      </c>
      <c r="AA1231">
        <v>0</v>
      </c>
      <c r="AB1231" t="s">
        <v>26</v>
      </c>
    </row>
    <row r="1232" spans="2:28">
      <c r="B1232">
        <v>48566</v>
      </c>
      <c r="C1232">
        <v>1765279972</v>
      </c>
      <c r="D1232">
        <v>63.88101959</v>
      </c>
      <c r="E1232">
        <v>-56.13440323</v>
      </c>
      <c r="F1232">
        <v>-71.61771393</v>
      </c>
      <c r="G1232">
        <v>-0.752893328666687</v>
      </c>
      <c r="H1232">
        <v>-0.1449736058712</v>
      </c>
      <c r="I1232">
        <v>0.596927762031555</v>
      </c>
      <c r="J1232">
        <v>0.236246019601821</v>
      </c>
      <c r="K1232">
        <v>0.998170733</v>
      </c>
      <c r="L1232">
        <v>-0.003629126</v>
      </c>
      <c r="M1232">
        <v>0.002261263</v>
      </c>
      <c r="N1232">
        <v>-0.060306489</v>
      </c>
      <c r="O1232">
        <v>0.275384188</v>
      </c>
      <c r="P1232">
        <v>0.140188217</v>
      </c>
      <c r="Q1232">
        <v>0.029114127</v>
      </c>
      <c r="R1232">
        <v>31.98437881</v>
      </c>
      <c r="S1232">
        <v>18.78401947</v>
      </c>
      <c r="T1232">
        <v>3.631328583</v>
      </c>
      <c r="U1232">
        <v>-49.93650818</v>
      </c>
      <c r="V1232">
        <v>31.11482048</v>
      </c>
      <c r="W1232">
        <v>-829.8129883</v>
      </c>
      <c r="X1232">
        <v>-0.538574219</v>
      </c>
      <c r="Y1232">
        <v>0.114013672</v>
      </c>
      <c r="Z1232">
        <v>-1.518798828</v>
      </c>
      <c r="AA1232">
        <v>0</v>
      </c>
      <c r="AB1232" t="s">
        <v>26</v>
      </c>
    </row>
    <row r="1233" spans="2:28">
      <c r="B1233">
        <v>48567</v>
      </c>
      <c r="C1233">
        <v>1765288305</v>
      </c>
      <c r="D1233">
        <v>67.72931671</v>
      </c>
      <c r="E1233">
        <v>-49.16851425</v>
      </c>
      <c r="F1233">
        <v>-76.56031036</v>
      </c>
      <c r="G1233">
        <v>-0.736352741718292</v>
      </c>
      <c r="H1233">
        <v>-0.183759897947311</v>
      </c>
      <c r="I1233">
        <v>0.585095107555389</v>
      </c>
      <c r="J1233">
        <v>0.285799294710159</v>
      </c>
      <c r="K1233">
        <v>0.998187721</v>
      </c>
      <c r="L1233">
        <v>-0.003576534</v>
      </c>
      <c r="M1233">
        <v>0.002082313</v>
      </c>
      <c r="N1233">
        <v>-0.060034096</v>
      </c>
      <c r="O1233">
        <v>0.28388834</v>
      </c>
      <c r="P1233">
        <v>0.02725035</v>
      </c>
      <c r="Q1233">
        <v>0.009109676</v>
      </c>
      <c r="R1233">
        <v>33.82827377</v>
      </c>
      <c r="S1233">
        <v>5.308657646</v>
      </c>
      <c r="T1233">
        <v>1.178189874</v>
      </c>
      <c r="U1233">
        <v>-49.21256638</v>
      </c>
      <c r="V1233">
        <v>28.65231895</v>
      </c>
      <c r="W1233">
        <v>-826.0601807</v>
      </c>
      <c r="X1233">
        <v>-0.514648438</v>
      </c>
      <c r="Y1233">
        <v>0.140136719</v>
      </c>
      <c r="Z1233">
        <v>-1.541259766</v>
      </c>
      <c r="AA1233">
        <v>0</v>
      </c>
      <c r="AB1233" t="s">
        <v>26</v>
      </c>
    </row>
    <row r="1234" spans="2:28">
      <c r="B1234">
        <v>48568</v>
      </c>
      <c r="C1234">
        <v>1765296638</v>
      </c>
      <c r="D1234">
        <v>69.58267975</v>
      </c>
      <c r="E1234">
        <v>-42.70895386</v>
      </c>
      <c r="F1234">
        <v>-79.82998657</v>
      </c>
      <c r="G1234">
        <v>-0.719958245754241</v>
      </c>
      <c r="H1234">
        <v>-0.215714290738105</v>
      </c>
      <c r="I1234">
        <v>0.570347964763641</v>
      </c>
      <c r="J1234">
        <v>0.331407994031906</v>
      </c>
      <c r="K1234">
        <v>0.998203695</v>
      </c>
      <c r="L1234">
        <v>-0.004426986</v>
      </c>
      <c r="M1234">
        <v>0.001922042</v>
      </c>
      <c r="N1234">
        <v>-0.059717253</v>
      </c>
      <c r="O1234">
        <v>0.238165736</v>
      </c>
      <c r="P1234">
        <v>0.131238461</v>
      </c>
      <c r="Q1234">
        <v>0.045952499</v>
      </c>
      <c r="R1234">
        <v>27.59573936</v>
      </c>
      <c r="S1234">
        <v>17.41348076</v>
      </c>
      <c r="T1234">
        <v>5.641126633</v>
      </c>
      <c r="U1234">
        <v>-60.91435242</v>
      </c>
      <c r="V1234">
        <v>26.44687271</v>
      </c>
      <c r="W1234">
        <v>-821.696167</v>
      </c>
      <c r="X1234">
        <v>-0.499755859</v>
      </c>
      <c r="Y1234">
        <v>0.165039063</v>
      </c>
      <c r="Z1234">
        <v>-1.566162109</v>
      </c>
      <c r="AA1234">
        <v>0</v>
      </c>
      <c r="AB1234" t="s">
        <v>26</v>
      </c>
    </row>
    <row r="1235" spans="2:28">
      <c r="B1235">
        <v>48569</v>
      </c>
      <c r="C1235">
        <v>1765304971</v>
      </c>
      <c r="D1235">
        <v>71.30976105</v>
      </c>
      <c r="E1235">
        <v>-35.56451035</v>
      </c>
      <c r="F1235">
        <v>-82.90859985</v>
      </c>
      <c r="G1235">
        <v>-0.697744965553283</v>
      </c>
      <c r="H1235">
        <v>-0.251721948385238</v>
      </c>
      <c r="I1235">
        <v>0.553442776203155</v>
      </c>
      <c r="J1235">
        <v>0.378800272941589</v>
      </c>
      <c r="K1235">
        <v>0.998182714</v>
      </c>
      <c r="L1235">
        <v>-0.004865978</v>
      </c>
      <c r="M1235">
        <v>0.00159032</v>
      </c>
      <c r="N1235">
        <v>-0.060041741</v>
      </c>
      <c r="O1235">
        <v>0.231865883</v>
      </c>
      <c r="P1235">
        <v>0.155926645</v>
      </c>
      <c r="Q1235">
        <v>0.057621241</v>
      </c>
      <c r="R1235">
        <v>26.65695381</v>
      </c>
      <c r="S1235">
        <v>20.32698631</v>
      </c>
      <c r="T1235">
        <v>7.052265167</v>
      </c>
      <c r="U1235">
        <v>-66.95524597</v>
      </c>
      <c r="V1235">
        <v>21.88260078</v>
      </c>
      <c r="W1235">
        <v>-826.1668091</v>
      </c>
      <c r="X1235">
        <v>-0.496826172</v>
      </c>
      <c r="Y1235">
        <v>0.208740234</v>
      </c>
      <c r="Z1235">
        <v>-1.584472656</v>
      </c>
      <c r="AA1235">
        <v>0</v>
      </c>
      <c r="AB1235" t="s">
        <v>26</v>
      </c>
    </row>
    <row r="1236" spans="2:28">
      <c r="B1236">
        <v>48570</v>
      </c>
      <c r="C1236">
        <v>1765313304</v>
      </c>
      <c r="D1236">
        <v>72.07022095</v>
      </c>
      <c r="E1236">
        <v>-29.00510597</v>
      </c>
      <c r="F1236">
        <v>-85.32472992</v>
      </c>
      <c r="G1236">
        <v>-0.675540626049041</v>
      </c>
      <c r="H1236">
        <v>-0.281580477952957</v>
      </c>
      <c r="I1236">
        <v>0.534876823425293</v>
      </c>
      <c r="J1236">
        <v>0.422214061021804</v>
      </c>
      <c r="K1236">
        <v>0.998190284</v>
      </c>
      <c r="L1236">
        <v>-0.004706196</v>
      </c>
      <c r="M1236">
        <v>0.000951662</v>
      </c>
      <c r="N1236">
        <v>-0.059942532</v>
      </c>
      <c r="O1236">
        <v>0.275712669</v>
      </c>
      <c r="P1236">
        <v>0.14912039</v>
      </c>
      <c r="Q1236">
        <v>0.036498845</v>
      </c>
      <c r="R1236">
        <v>31.97003937</v>
      </c>
      <c r="S1236">
        <v>19.83730888</v>
      </c>
      <c r="T1236">
        <v>4.498553276</v>
      </c>
      <c r="U1236">
        <v>-64.75650787</v>
      </c>
      <c r="V1236">
        <v>13.0947113</v>
      </c>
      <c r="W1236">
        <v>-824.7995605</v>
      </c>
      <c r="X1236">
        <v>-0.494384766</v>
      </c>
      <c r="Y1236">
        <v>0.247070313</v>
      </c>
      <c r="Z1236">
        <v>-1.604980469</v>
      </c>
      <c r="AA1236">
        <v>0</v>
      </c>
      <c r="AB1236" t="s">
        <v>26</v>
      </c>
    </row>
    <row r="1237" spans="2:28">
      <c r="B1237">
        <v>48571</v>
      </c>
      <c r="C1237">
        <v>1765321637</v>
      </c>
      <c r="D1237">
        <v>72.90015411</v>
      </c>
      <c r="E1237">
        <v>-21.83119965</v>
      </c>
      <c r="F1237">
        <v>-87.76120758</v>
      </c>
      <c r="G1237">
        <v>-0.647275447845459</v>
      </c>
      <c r="H1237">
        <v>-0.314906179904937</v>
      </c>
      <c r="I1237">
        <v>0.514158964157104</v>
      </c>
      <c r="J1237">
        <v>0.466379523277282</v>
      </c>
      <c r="K1237">
        <v>0.998174667</v>
      </c>
      <c r="L1237">
        <v>-0.004765091</v>
      </c>
      <c r="M1237">
        <v>0.000160821</v>
      </c>
      <c r="N1237">
        <v>-0.06020451</v>
      </c>
      <c r="O1237">
        <v>0.238806784</v>
      </c>
      <c r="P1237">
        <v>0.120796084</v>
      </c>
      <c r="Q1237">
        <v>0.029046535</v>
      </c>
      <c r="R1237">
        <v>27.74979019</v>
      </c>
      <c r="S1237">
        <v>16.1882019</v>
      </c>
      <c r="T1237">
        <v>3.562123775</v>
      </c>
      <c r="U1237">
        <v>-65.5672226</v>
      </c>
      <c r="V1237">
        <v>2.212879419</v>
      </c>
      <c r="W1237">
        <v>-828.4086304</v>
      </c>
      <c r="X1237">
        <v>-0.498291016</v>
      </c>
      <c r="Y1237">
        <v>0.288085938</v>
      </c>
      <c r="Z1237">
        <v>-1.620361328</v>
      </c>
      <c r="AA1237">
        <v>0</v>
      </c>
      <c r="AB1237" t="s">
        <v>26</v>
      </c>
    </row>
    <row r="1238" spans="2:28">
      <c r="B1238">
        <v>48572</v>
      </c>
      <c r="C1238">
        <v>1765329970</v>
      </c>
      <c r="D1238">
        <v>73.0652771</v>
      </c>
      <c r="E1238">
        <v>-15.26403999</v>
      </c>
      <c r="F1238">
        <v>-89.91624451</v>
      </c>
      <c r="G1238">
        <v>-0.619413673877716</v>
      </c>
      <c r="H1238">
        <v>-0.342099159955978</v>
      </c>
      <c r="I1238">
        <v>0.492407947778701</v>
      </c>
      <c r="J1238">
        <v>0.5067840218544</v>
      </c>
      <c r="K1238">
        <v>0.998186469</v>
      </c>
      <c r="L1238">
        <v>-0.004612564</v>
      </c>
      <c r="M1238">
        <v>-0.00038403</v>
      </c>
      <c r="N1238">
        <v>-0.060019422</v>
      </c>
      <c r="O1238">
        <v>0.147990644</v>
      </c>
      <c r="P1238">
        <v>0.118004382</v>
      </c>
      <c r="Q1238">
        <v>0.036199808</v>
      </c>
      <c r="R1238">
        <v>16.88985443</v>
      </c>
      <c r="S1238">
        <v>15.19051933</v>
      </c>
      <c r="T1238">
        <v>4.404404163</v>
      </c>
      <c r="U1238">
        <v>-63.46821594</v>
      </c>
      <c r="V1238">
        <v>-5.284196377</v>
      </c>
      <c r="W1238">
        <v>-825.8585815</v>
      </c>
      <c r="X1238">
        <v>-0.530517578</v>
      </c>
      <c r="Y1238">
        <v>0.334960938</v>
      </c>
      <c r="Z1238">
        <v>-1.65234375</v>
      </c>
      <c r="AA1238">
        <v>0</v>
      </c>
      <c r="AB1238" t="s">
        <v>26</v>
      </c>
    </row>
    <row r="1239" spans="2:28">
      <c r="B1239">
        <v>48573</v>
      </c>
      <c r="C1239">
        <v>1765338303</v>
      </c>
      <c r="D1239">
        <v>73.25510406</v>
      </c>
      <c r="E1239">
        <v>-8.139800072</v>
      </c>
      <c r="F1239">
        <v>-92.04527283</v>
      </c>
      <c r="G1239">
        <v>-0.586322247982025</v>
      </c>
      <c r="H1239">
        <v>-0.372238487005233</v>
      </c>
      <c r="I1239">
        <v>0.467797517776489</v>
      </c>
      <c r="J1239">
        <v>0.546653926372528</v>
      </c>
      <c r="K1239">
        <v>0.998181701</v>
      </c>
      <c r="L1239">
        <v>-0.004765159</v>
      </c>
      <c r="M1239">
        <v>-0.000362719</v>
      </c>
      <c r="N1239">
        <v>-0.060086824</v>
      </c>
      <c r="O1239">
        <v>0.178603649</v>
      </c>
      <c r="P1239">
        <v>0.164000332</v>
      </c>
      <c r="Q1239">
        <v>0.034216046</v>
      </c>
      <c r="R1239">
        <v>20.22607994</v>
      </c>
      <c r="S1239">
        <v>20.92605972</v>
      </c>
      <c r="T1239">
        <v>4.194310665</v>
      </c>
      <c r="U1239">
        <v>-65.56801605</v>
      </c>
      <c r="V1239">
        <v>-4.990974903</v>
      </c>
      <c r="W1239">
        <v>-826.7874146</v>
      </c>
      <c r="X1239">
        <v>-0.749023438</v>
      </c>
      <c r="Y1239">
        <v>0.474609375</v>
      </c>
      <c r="Z1239">
        <v>-1.763916016</v>
      </c>
      <c r="AA1239">
        <v>0</v>
      </c>
      <c r="AB1239" t="s">
        <v>26</v>
      </c>
    </row>
    <row r="1240" spans="2:28">
      <c r="B1240">
        <v>48574</v>
      </c>
      <c r="C1240">
        <v>1765346636</v>
      </c>
      <c r="D1240">
        <v>72.91310883</v>
      </c>
      <c r="E1240">
        <v>-1.492949605</v>
      </c>
      <c r="F1240">
        <v>-94.10462952</v>
      </c>
      <c r="G1240">
        <v>-0.55361920595169</v>
      </c>
      <c r="H1240">
        <v>-0.397151052951812</v>
      </c>
      <c r="I1240">
        <v>0.44205242395401</v>
      </c>
      <c r="J1240">
        <v>0.58340960741043</v>
      </c>
      <c r="K1240">
        <v>0.998145163</v>
      </c>
      <c r="L1240">
        <v>-0.004556994</v>
      </c>
      <c r="M1240">
        <v>-0.000363053</v>
      </c>
      <c r="N1240">
        <v>-0.060706593</v>
      </c>
      <c r="O1240">
        <v>0.084370255</v>
      </c>
      <c r="P1240">
        <v>0.112291932</v>
      </c>
      <c r="Q1240">
        <v>0.024292648</v>
      </c>
      <c r="R1240">
        <v>9.295153618</v>
      </c>
      <c r="S1240">
        <v>14.0606575</v>
      </c>
      <c r="T1240">
        <v>2.974015951</v>
      </c>
      <c r="U1240">
        <v>-62.70443726</v>
      </c>
      <c r="V1240">
        <v>-4.995623589</v>
      </c>
      <c r="W1240">
        <v>-835.3254395</v>
      </c>
      <c r="X1240">
        <v>-2.153320313</v>
      </c>
      <c r="Y1240">
        <v>-1.071533203</v>
      </c>
      <c r="Z1240">
        <v>-1.462402344</v>
      </c>
      <c r="AA1240">
        <v>0</v>
      </c>
      <c r="AB1240" t="s">
        <v>26</v>
      </c>
    </row>
    <row r="1241" spans="2:28">
      <c r="B1241">
        <v>48575</v>
      </c>
      <c r="C1241">
        <v>1765354969</v>
      </c>
      <c r="D1241">
        <v>72.5845108</v>
      </c>
      <c r="E1241">
        <v>5.611680031</v>
      </c>
      <c r="F1241">
        <v>-96.11729431</v>
      </c>
      <c r="G1241">
        <v>-0.516513347625732</v>
      </c>
      <c r="H1241">
        <v>-0.424484699964523</v>
      </c>
      <c r="I1241">
        <v>0.413377463817596</v>
      </c>
      <c r="J1241">
        <v>0.61817979812622</v>
      </c>
      <c r="K1241">
        <v>0.998176813</v>
      </c>
      <c r="L1241">
        <v>-0.004530278</v>
      </c>
      <c r="M1241">
        <v>0.000257412</v>
      </c>
      <c r="N1241">
        <v>-0.060187221</v>
      </c>
      <c r="O1241">
        <v>0.164474487</v>
      </c>
      <c r="P1241">
        <v>0.106877506</v>
      </c>
      <c r="Q1241">
        <v>-0.028515577</v>
      </c>
      <c r="R1241">
        <v>18.94200325</v>
      </c>
      <c r="S1241">
        <v>14.01441765</v>
      </c>
      <c r="T1241">
        <v>-3.357028246</v>
      </c>
      <c r="U1241">
        <v>-62.33618164</v>
      </c>
      <c r="V1241">
        <v>3.541962624</v>
      </c>
      <c r="W1241">
        <v>-828.170105</v>
      </c>
      <c r="X1241">
        <v>-0.558105469</v>
      </c>
      <c r="Y1241">
        <v>0.308105469</v>
      </c>
      <c r="Z1241">
        <v>-1.735351563</v>
      </c>
      <c r="AA1241">
        <v>0</v>
      </c>
      <c r="AB1241" t="s">
        <v>26</v>
      </c>
    </row>
    <row r="1242" spans="2:28">
      <c r="B1242">
        <v>48576</v>
      </c>
      <c r="C1242">
        <v>1765363302</v>
      </c>
      <c r="D1242">
        <v>71.71530914</v>
      </c>
      <c r="E1242">
        <v>12.16359329</v>
      </c>
      <c r="F1242">
        <v>-98.19417572</v>
      </c>
      <c r="G1242">
        <v>-0.48078766465187</v>
      </c>
      <c r="H1242">
        <v>-0.446294635534286</v>
      </c>
      <c r="I1242">
        <v>0.384023189544677</v>
      </c>
      <c r="J1242">
        <v>0.649762332439422</v>
      </c>
      <c r="K1242">
        <v>0.998191655</v>
      </c>
      <c r="L1242">
        <v>-0.004840721</v>
      </c>
      <c r="M1242">
        <v>0.000373548</v>
      </c>
      <c r="N1242">
        <v>-0.059915252</v>
      </c>
      <c r="O1242">
        <v>0.056858897</v>
      </c>
      <c r="P1242">
        <v>0.1421929</v>
      </c>
      <c r="Q1242">
        <v>-0.029320955</v>
      </c>
      <c r="R1242">
        <v>5.793126583</v>
      </c>
      <c r="S1242">
        <v>17.46938324</v>
      </c>
      <c r="T1242">
        <v>-3.432893515</v>
      </c>
      <c r="U1242">
        <v>-66.60751343</v>
      </c>
      <c r="V1242">
        <v>5.139956951</v>
      </c>
      <c r="W1242">
        <v>-824.4238281</v>
      </c>
      <c r="X1242">
        <v>-0.602050781</v>
      </c>
      <c r="Y1242">
        <v>0.442382813</v>
      </c>
      <c r="Z1242">
        <v>-1.645019531</v>
      </c>
      <c r="AA1242">
        <v>0</v>
      </c>
      <c r="AB1242" t="s">
        <v>26</v>
      </c>
    </row>
    <row r="1243" spans="2:28">
      <c r="B1243">
        <v>48577</v>
      </c>
      <c r="C1243">
        <v>1765371635</v>
      </c>
      <c r="D1243">
        <v>70.75397491</v>
      </c>
      <c r="E1243">
        <v>19.18115997</v>
      </c>
      <c r="F1243">
        <v>-100.3972702</v>
      </c>
      <c r="G1243">
        <v>-0.440534770488739</v>
      </c>
      <c r="H1243">
        <v>-0.469789803028106</v>
      </c>
      <c r="I1243">
        <v>0.351617783308029</v>
      </c>
      <c r="J1243">
        <v>0.679405808448791</v>
      </c>
      <c r="K1243">
        <v>0.998172522</v>
      </c>
      <c r="L1243">
        <v>-0.005127349</v>
      </c>
      <c r="M1243">
        <v>0.000364928</v>
      </c>
      <c r="N1243">
        <v>-0.060210064</v>
      </c>
      <c r="O1243">
        <v>0.068786621</v>
      </c>
      <c r="P1243">
        <v>0.109052539</v>
      </c>
      <c r="Q1243">
        <v>-0.039432883</v>
      </c>
      <c r="R1243">
        <v>7.457525253</v>
      </c>
      <c r="S1243">
        <v>13.59250355</v>
      </c>
      <c r="T1243">
        <v>-4.66118288</v>
      </c>
      <c r="U1243">
        <v>-70.5519104</v>
      </c>
      <c r="V1243">
        <v>5.021374702</v>
      </c>
      <c r="W1243">
        <v>-828.4855957</v>
      </c>
      <c r="X1243">
        <v>-0.631347656</v>
      </c>
      <c r="Y1243">
        <v>0.469238281</v>
      </c>
      <c r="Z1243">
        <v>-1.623779297</v>
      </c>
      <c r="AA1243">
        <v>0</v>
      </c>
      <c r="AB1243" t="s">
        <v>26</v>
      </c>
    </row>
    <row r="1244" spans="2:28">
      <c r="B1244">
        <v>48578</v>
      </c>
      <c r="C1244">
        <v>1765379968</v>
      </c>
      <c r="D1244">
        <v>69.22738647</v>
      </c>
      <c r="E1244">
        <v>25.76421165</v>
      </c>
      <c r="F1244">
        <v>-102.952507</v>
      </c>
      <c r="G1244">
        <v>-0.400616645812988</v>
      </c>
      <c r="H1244">
        <v>-0.488442033529281</v>
      </c>
      <c r="I1244">
        <v>0.318940311670303</v>
      </c>
      <c r="J1244">
        <v>0.70654672384262</v>
      </c>
      <c r="K1244">
        <v>0.998124242</v>
      </c>
      <c r="L1244">
        <v>-0.004843577</v>
      </c>
      <c r="M1244">
        <v>0.000185346</v>
      </c>
      <c r="N1244">
        <v>-0.061028484</v>
      </c>
      <c r="O1244">
        <v>0.050342321</v>
      </c>
      <c r="P1244">
        <v>0.107365012</v>
      </c>
      <c r="Q1244">
        <v>-0.065182447</v>
      </c>
      <c r="R1244">
        <v>5.247681618</v>
      </c>
      <c r="S1244">
        <v>13.27505684</v>
      </c>
      <c r="T1244">
        <v>-7.758030415</v>
      </c>
      <c r="U1244">
        <v>-66.6483078</v>
      </c>
      <c r="V1244">
        <v>2.55039072</v>
      </c>
      <c r="W1244">
        <v>-839.7607422</v>
      </c>
      <c r="X1244">
        <v>-0.653320313</v>
      </c>
      <c r="Y1244">
        <v>0.495605469</v>
      </c>
      <c r="Z1244">
        <v>-1.606689453</v>
      </c>
      <c r="AA1244">
        <v>0</v>
      </c>
      <c r="AB1244" t="s">
        <v>26</v>
      </c>
    </row>
    <row r="1245" spans="2:28">
      <c r="B1245">
        <v>48579</v>
      </c>
      <c r="C1245">
        <v>1765388301</v>
      </c>
      <c r="D1245">
        <v>67.46555328</v>
      </c>
      <c r="E1245">
        <v>32.71599197</v>
      </c>
      <c r="F1245">
        <v>-105.7933731</v>
      </c>
      <c r="G1245">
        <v>-0.356643974781036</v>
      </c>
      <c r="H1245">
        <v>-0.508241117000579</v>
      </c>
      <c r="I1245">
        <v>0.283672988414764</v>
      </c>
      <c r="J1245">
        <v>0.730770945549011</v>
      </c>
      <c r="K1245">
        <v>0.998122275</v>
      </c>
      <c r="L1245">
        <v>-0.004764763</v>
      </c>
      <c r="M1245" s="15">
        <v>-1.54926e-5</v>
      </c>
      <c r="N1245">
        <v>-0.061067551</v>
      </c>
      <c r="O1245">
        <v>0.037787974</v>
      </c>
      <c r="P1245">
        <v>0.047081649</v>
      </c>
      <c r="Q1245">
        <v>-0.035367072</v>
      </c>
      <c r="R1245">
        <v>4.183366299</v>
      </c>
      <c r="S1245">
        <v>5.940279484</v>
      </c>
      <c r="T1245">
        <v>-4.216876507</v>
      </c>
      <c r="U1245">
        <v>-65.5638504</v>
      </c>
      <c r="V1245">
        <v>-0.213179842</v>
      </c>
      <c r="W1245">
        <v>-840.2987061</v>
      </c>
      <c r="X1245">
        <v>-0.691162109</v>
      </c>
      <c r="Y1245">
        <v>0.510498047</v>
      </c>
      <c r="Z1245">
        <v>-1.587890625</v>
      </c>
      <c r="AA1245">
        <v>0</v>
      </c>
      <c r="AB1245" t="s">
        <v>26</v>
      </c>
    </row>
    <row r="1246" spans="2:28">
      <c r="B1246">
        <v>48580</v>
      </c>
      <c r="C1246">
        <v>1765396634</v>
      </c>
      <c r="D1246">
        <v>64.91148376</v>
      </c>
      <c r="E1246">
        <v>39.09123993</v>
      </c>
      <c r="F1246">
        <v>-109.268074</v>
      </c>
      <c r="G1246">
        <v>-0.31383940577507</v>
      </c>
      <c r="H1246">
        <v>-0.522920310497283</v>
      </c>
      <c r="I1246">
        <v>0.249008849263191</v>
      </c>
      <c r="J1246">
        <v>0.75236576795578</v>
      </c>
      <c r="K1246">
        <v>0.998139322</v>
      </c>
      <c r="L1246">
        <v>-0.004536281</v>
      </c>
      <c r="M1246">
        <v>-0.000124165</v>
      </c>
      <c r="N1246">
        <v>-0.060805172</v>
      </c>
      <c r="O1246">
        <v>0.091078699</v>
      </c>
      <c r="P1246">
        <v>0.05858767</v>
      </c>
      <c r="Q1246">
        <v>-0.044750035</v>
      </c>
      <c r="R1246">
        <v>10.48745537</v>
      </c>
      <c r="S1246">
        <v>7.711447716</v>
      </c>
      <c r="T1246">
        <v>-5.338602543</v>
      </c>
      <c r="U1246">
        <v>-62.41956329</v>
      </c>
      <c r="V1246">
        <v>-1.708517671</v>
      </c>
      <c r="W1246">
        <v>-836.6837158</v>
      </c>
      <c r="X1246">
        <v>-0.715820313</v>
      </c>
      <c r="Y1246">
        <v>0.525634766</v>
      </c>
      <c r="Z1246">
        <v>-1.577880859</v>
      </c>
      <c r="AA1246">
        <v>0</v>
      </c>
      <c r="AB1246" t="s">
        <v>26</v>
      </c>
    </row>
    <row r="1247" spans="2:28">
      <c r="B1247">
        <v>48581</v>
      </c>
      <c r="C1247">
        <v>1765404967</v>
      </c>
      <c r="D1247">
        <v>61.72874451</v>
      </c>
      <c r="E1247">
        <v>45.70734024</v>
      </c>
      <c r="F1247">
        <v>-113.3908234</v>
      </c>
      <c r="G1247">
        <v>-0.26781165599823</v>
      </c>
      <c r="H1247">
        <v>-0.538200080394744</v>
      </c>
      <c r="I1247">
        <v>0.212041690945625</v>
      </c>
      <c r="J1247">
        <v>0.770491003990173</v>
      </c>
      <c r="K1247">
        <v>0.998153806</v>
      </c>
      <c r="L1247">
        <v>-0.004516019</v>
      </c>
      <c r="M1247">
        <v>-0.000421566</v>
      </c>
      <c r="N1247">
        <v>-0.060567033</v>
      </c>
      <c r="O1247">
        <v>-0.017458975</v>
      </c>
      <c r="P1247">
        <v>0.031297624</v>
      </c>
      <c r="Q1247">
        <v>-0.042969763</v>
      </c>
      <c r="R1247">
        <v>-2.322859764</v>
      </c>
      <c r="S1247">
        <v>3.647520542</v>
      </c>
      <c r="T1247">
        <v>-5.138845921</v>
      </c>
      <c r="U1247">
        <v>-62.14045334</v>
      </c>
      <c r="V1247">
        <v>-5.800749779</v>
      </c>
      <c r="W1247">
        <v>-833.402771</v>
      </c>
      <c r="X1247">
        <v>-0.740478516</v>
      </c>
      <c r="Y1247">
        <v>0.543212891</v>
      </c>
      <c r="Z1247">
        <v>-1.561035156</v>
      </c>
      <c r="AA1247">
        <v>0</v>
      </c>
      <c r="AB1247" t="s">
        <v>26</v>
      </c>
    </row>
    <row r="1248" spans="2:28">
      <c r="B1248">
        <v>48582</v>
      </c>
      <c r="C1248">
        <v>1765413300</v>
      </c>
      <c r="D1248">
        <v>57.10542297</v>
      </c>
      <c r="E1248">
        <v>51.67596817</v>
      </c>
      <c r="F1248">
        <v>-118.7791061</v>
      </c>
      <c r="G1248">
        <v>-0.223271757364273</v>
      </c>
      <c r="H1248">
        <v>-0.548524320125579</v>
      </c>
      <c r="I1248">
        <v>0.175306931138038</v>
      </c>
      <c r="J1248">
        <v>0.78647243976593</v>
      </c>
      <c r="K1248">
        <v>0.998149514</v>
      </c>
      <c r="L1248">
        <v>-0.005025432</v>
      </c>
      <c r="M1248">
        <v>-0.000349072</v>
      </c>
      <c r="N1248">
        <v>-0.06059875</v>
      </c>
      <c r="O1248">
        <v>0.020493746</v>
      </c>
      <c r="P1248">
        <v>0.016377747</v>
      </c>
      <c r="Q1248">
        <v>-0.032304406</v>
      </c>
      <c r="R1248">
        <v>2.33541131</v>
      </c>
      <c r="S1248">
        <v>2.131575108</v>
      </c>
      <c r="T1248">
        <v>-3.867362499</v>
      </c>
      <c r="U1248">
        <v>-69.15007019</v>
      </c>
      <c r="V1248">
        <v>-4.803236485</v>
      </c>
      <c r="W1248">
        <v>-833.840271</v>
      </c>
      <c r="X1248">
        <v>-0.771972656</v>
      </c>
      <c r="Y1248">
        <v>0.561279297</v>
      </c>
      <c r="Z1248">
        <v>-1.549072266</v>
      </c>
      <c r="AA1248">
        <v>0</v>
      </c>
      <c r="AB1248" t="s">
        <v>26</v>
      </c>
    </row>
    <row r="1249" spans="2:28">
      <c r="B1249">
        <v>48583</v>
      </c>
      <c r="C1249">
        <v>1765421633</v>
      </c>
      <c r="D1249">
        <v>50.83966827</v>
      </c>
      <c r="E1249">
        <v>57.68520355</v>
      </c>
      <c r="F1249">
        <v>-125.7199707</v>
      </c>
      <c r="G1249">
        <v>-0.176621884107589</v>
      </c>
      <c r="H1249">
        <v>-0.559246659278869</v>
      </c>
      <c r="I1249">
        <v>0.13584765791893</v>
      </c>
      <c r="J1249">
        <v>0.798494815826416</v>
      </c>
      <c r="K1249">
        <v>0.998162687</v>
      </c>
      <c r="L1249">
        <v>-0.005673624</v>
      </c>
      <c r="M1249">
        <v>-0.000265925</v>
      </c>
      <c r="N1249">
        <v>-0.060323872</v>
      </c>
      <c r="O1249">
        <v>-0.042678416</v>
      </c>
      <c r="P1249">
        <v>-0.086360574</v>
      </c>
      <c r="Q1249">
        <v>-0.04256326</v>
      </c>
      <c r="R1249">
        <v>-4.491780281</v>
      </c>
      <c r="S1249">
        <v>-10.63116074</v>
      </c>
      <c r="T1249">
        <v>-5.165853977</v>
      </c>
      <c r="U1249">
        <v>-78.06885529</v>
      </c>
      <c r="V1249">
        <v>-3.659121037</v>
      </c>
      <c r="W1249">
        <v>-830.0543213</v>
      </c>
      <c r="X1249">
        <v>-0.801269531</v>
      </c>
      <c r="Y1249">
        <v>0.573486328</v>
      </c>
      <c r="Z1249">
        <v>-1.531738281</v>
      </c>
      <c r="AA1249">
        <v>0</v>
      </c>
      <c r="AB1249" t="s">
        <v>26</v>
      </c>
    </row>
    <row r="1250" spans="2:28">
      <c r="B1250">
        <v>48584</v>
      </c>
      <c r="C1250">
        <v>1765429966</v>
      </c>
      <c r="D1250">
        <v>41.75727844</v>
      </c>
      <c r="E1250">
        <v>62.63999176</v>
      </c>
      <c r="F1250">
        <v>-135.3266144</v>
      </c>
      <c r="G1250">
        <v>-0.131991013884544</v>
      </c>
      <c r="H1250">
        <v>-0.564949810504913</v>
      </c>
      <c r="I1250">
        <v>0.0970286801457405</v>
      </c>
      <c r="J1250">
        <v>0.808700382709503</v>
      </c>
      <c r="K1250">
        <v>0.998179257</v>
      </c>
      <c r="L1250">
        <v>-0.006485385</v>
      </c>
      <c r="M1250">
        <v>-0.00045642</v>
      </c>
      <c r="N1250">
        <v>-0.059965558</v>
      </c>
      <c r="O1250">
        <v>0.010846555</v>
      </c>
      <c r="P1250">
        <v>-0.037520587</v>
      </c>
      <c r="Q1250">
        <v>-0.065419376</v>
      </c>
      <c r="R1250">
        <v>1.565633535</v>
      </c>
      <c r="S1250">
        <v>-4.368206501</v>
      </c>
      <c r="T1250">
        <v>-7.880212784</v>
      </c>
      <c r="U1250">
        <v>-89.23817444</v>
      </c>
      <c r="V1250">
        <v>-6.280285358</v>
      </c>
      <c r="W1250">
        <v>-825.1195068</v>
      </c>
      <c r="X1250">
        <v>-0.833496094</v>
      </c>
      <c r="Y1250">
        <v>0.583984375</v>
      </c>
      <c r="Z1250">
        <v>-1.510498047</v>
      </c>
      <c r="AA1250">
        <v>0</v>
      </c>
      <c r="AB1250" t="s">
        <v>26</v>
      </c>
    </row>
    <row r="1251" spans="2:28">
      <c r="B1251">
        <v>48585</v>
      </c>
      <c r="C1251">
        <v>1765438299</v>
      </c>
      <c r="D1251">
        <v>28.84724617</v>
      </c>
      <c r="E1251">
        <v>67.02308655</v>
      </c>
      <c r="F1251">
        <v>-148.6911926</v>
      </c>
      <c r="G1251">
        <v>-0.0854671746492385</v>
      </c>
      <c r="H1251">
        <v>-0.570909023284912</v>
      </c>
      <c r="I1251">
        <v>0.0557002425193786</v>
      </c>
      <c r="J1251">
        <v>0.814651072025299</v>
      </c>
      <c r="K1251">
        <v>0.998182178</v>
      </c>
      <c r="L1251">
        <v>-0.006756983</v>
      </c>
      <c r="M1251">
        <v>-0.000402308</v>
      </c>
      <c r="N1251">
        <v>-0.059887186</v>
      </c>
      <c r="O1251">
        <v>0.089499474</v>
      </c>
      <c r="P1251">
        <v>-0.102779567</v>
      </c>
      <c r="Q1251">
        <v>-0.068616688</v>
      </c>
      <c r="R1251">
        <v>11.46216488</v>
      </c>
      <c r="S1251">
        <v>-11.619874</v>
      </c>
      <c r="T1251">
        <v>-8.320568085</v>
      </c>
      <c r="U1251">
        <v>-92.97525024</v>
      </c>
      <c r="V1251">
        <v>-5.535709858</v>
      </c>
      <c r="W1251">
        <v>-824.0402832</v>
      </c>
      <c r="X1251">
        <v>-0.866943359</v>
      </c>
      <c r="Y1251">
        <v>0.606445313</v>
      </c>
      <c r="Z1251">
        <v>-1.500488281</v>
      </c>
      <c r="AA1251">
        <v>0</v>
      </c>
      <c r="AB1251" t="s">
        <v>26</v>
      </c>
    </row>
    <row r="1252" spans="2:28">
      <c r="B1252">
        <v>48586</v>
      </c>
      <c r="C1252">
        <v>1765446632</v>
      </c>
      <c r="D1252">
        <v>11.88371563</v>
      </c>
      <c r="E1252">
        <v>69.33979797</v>
      </c>
      <c r="F1252">
        <v>-166.1285858</v>
      </c>
      <c r="G1252">
        <v>-0.0403251349925994</v>
      </c>
      <c r="H1252">
        <v>-0.571931421756744</v>
      </c>
      <c r="I1252">
        <v>0.016193626448512</v>
      </c>
      <c r="J1252">
        <v>0.819150030612945</v>
      </c>
      <c r="K1252">
        <v>0.998187065</v>
      </c>
      <c r="L1252">
        <v>-0.006644565</v>
      </c>
      <c r="M1252">
        <v>-0.000969843</v>
      </c>
      <c r="N1252">
        <v>-0.059812531</v>
      </c>
      <c r="O1252">
        <v>0.056668997</v>
      </c>
      <c r="P1252">
        <v>-0.152008116</v>
      </c>
      <c r="Q1252">
        <v>-0.087376177</v>
      </c>
      <c r="R1252">
        <v>7.872560501</v>
      </c>
      <c r="S1252">
        <v>-17.74311638</v>
      </c>
      <c r="T1252">
        <v>-10.61273384</v>
      </c>
      <c r="U1252">
        <v>-91.42824554</v>
      </c>
      <c r="V1252">
        <v>-13.34489727</v>
      </c>
      <c r="W1252">
        <v>-823.0116577</v>
      </c>
      <c r="X1252">
        <v>-0.908935547</v>
      </c>
      <c r="Y1252">
        <v>0.610351563</v>
      </c>
      <c r="Z1252">
        <v>-1.491943359</v>
      </c>
      <c r="AA1252">
        <v>0</v>
      </c>
      <c r="AB1252" t="s">
        <v>26</v>
      </c>
    </row>
    <row r="1253" spans="2:28">
      <c r="B1253">
        <v>48587</v>
      </c>
      <c r="C1253">
        <v>1765454965</v>
      </c>
      <c r="D1253">
        <v>-8.267965317</v>
      </c>
      <c r="E1253">
        <v>69.6969986</v>
      </c>
      <c r="F1253">
        <v>173.2852631</v>
      </c>
      <c r="G1253">
        <v>0.00681452639400959</v>
      </c>
      <c r="H1253">
        <v>-0.572407722473144</v>
      </c>
      <c r="I1253">
        <v>-0.0256829801946878</v>
      </c>
      <c r="J1253">
        <v>0.81953889131546</v>
      </c>
      <c r="K1253">
        <v>0.998162746</v>
      </c>
      <c r="L1253">
        <v>-0.006509249</v>
      </c>
      <c r="M1253">
        <v>-0.001613243</v>
      </c>
      <c r="N1253">
        <v>-0.060217381</v>
      </c>
      <c r="O1253">
        <v>0.033811748</v>
      </c>
      <c r="P1253">
        <v>-0.153847635</v>
      </c>
      <c r="Q1253">
        <v>-0.097779691</v>
      </c>
      <c r="R1253">
        <v>5.144559383</v>
      </c>
      <c r="S1253">
        <v>-18.11929703</v>
      </c>
      <c r="T1253">
        <v>-11.86072445</v>
      </c>
      <c r="U1253">
        <v>-89.56703186</v>
      </c>
      <c r="V1253">
        <v>-22.19817162</v>
      </c>
      <c r="W1253">
        <v>-828.5889282</v>
      </c>
      <c r="X1253">
        <v>-0.939941406</v>
      </c>
      <c r="Y1253">
        <v>0.607910156</v>
      </c>
      <c r="Z1253">
        <v>-1.504394531</v>
      </c>
      <c r="AA1253">
        <v>0</v>
      </c>
      <c r="AB1253" t="s">
        <v>26</v>
      </c>
    </row>
    <row r="1254" spans="2:28">
      <c r="B1254">
        <v>48588</v>
      </c>
      <c r="C1254">
        <v>1765463298</v>
      </c>
      <c r="D1254">
        <v>-25.66135597</v>
      </c>
      <c r="E1254">
        <v>67.42768097</v>
      </c>
      <c r="F1254">
        <v>155.3926544</v>
      </c>
      <c r="G1254">
        <v>0.0524006858468055</v>
      </c>
      <c r="H1254">
        <v>-0.56811898946762</v>
      </c>
      <c r="I1254">
        <v>-0.0651576295495033</v>
      </c>
      <c r="J1254">
        <v>0.818687975406646</v>
      </c>
      <c r="K1254">
        <v>0.998169124</v>
      </c>
      <c r="L1254">
        <v>-0.006318946</v>
      </c>
      <c r="M1254">
        <v>-0.0022222</v>
      </c>
      <c r="N1254">
        <v>-0.060112558</v>
      </c>
      <c r="O1254">
        <v>0.088888228</v>
      </c>
      <c r="P1254">
        <v>-0.128487527</v>
      </c>
      <c r="Q1254">
        <v>-0.102503836</v>
      </c>
      <c r="R1254">
        <v>11.55259323</v>
      </c>
      <c r="S1254">
        <v>-14.68142414</v>
      </c>
      <c r="T1254">
        <v>-12.42131424</v>
      </c>
      <c r="U1254">
        <v>-86.94829559</v>
      </c>
      <c r="V1254">
        <v>-30.57732582</v>
      </c>
      <c r="W1254">
        <v>-827.1449585</v>
      </c>
      <c r="X1254">
        <v>-0.983886719</v>
      </c>
      <c r="Y1254">
        <v>0.628662109</v>
      </c>
      <c r="Z1254">
        <v>-1.4921875</v>
      </c>
      <c r="AA1254">
        <v>0</v>
      </c>
      <c r="AB1254" t="s">
        <v>26</v>
      </c>
    </row>
    <row r="1255" spans="2:28">
      <c r="B1255">
        <v>48589</v>
      </c>
      <c r="C1255">
        <v>1765471631</v>
      </c>
      <c r="D1255">
        <v>-39.76771164</v>
      </c>
      <c r="E1255">
        <v>63.49806976</v>
      </c>
      <c r="F1255">
        <v>140.9021454</v>
      </c>
      <c r="G1255">
        <v>0.0989257022738456</v>
      </c>
      <c r="H1255">
        <v>-0.563082158565521</v>
      </c>
      <c r="I1255">
        <v>-0.106972962617874</v>
      </c>
      <c r="J1255">
        <v>0.81345510482788</v>
      </c>
      <c r="K1255">
        <v>0.998178244</v>
      </c>
      <c r="L1255">
        <v>-0.006366267</v>
      </c>
      <c r="M1255">
        <v>-0.002820178</v>
      </c>
      <c r="N1255">
        <v>-0.059931219</v>
      </c>
      <c r="O1255">
        <v>0.096076548</v>
      </c>
      <c r="P1255">
        <v>-0.197929561</v>
      </c>
      <c r="Q1255">
        <v>-0.1663993</v>
      </c>
      <c r="R1255">
        <v>12.88113785</v>
      </c>
      <c r="S1255">
        <v>-22.90614128</v>
      </c>
      <c r="T1255">
        <v>-20.15210533</v>
      </c>
      <c r="U1255">
        <v>-87.59915924</v>
      </c>
      <c r="V1255">
        <v>-38.80535126</v>
      </c>
      <c r="W1255">
        <v>-824.6472168</v>
      </c>
      <c r="X1255">
        <v>-1.044433594</v>
      </c>
      <c r="Y1255">
        <v>0.631347656</v>
      </c>
      <c r="Z1255">
        <v>-1.463867188</v>
      </c>
      <c r="AA1255">
        <v>0</v>
      </c>
      <c r="AB1255" t="s">
        <v>26</v>
      </c>
    </row>
    <row r="1256" spans="2:28">
      <c r="B1256">
        <v>48590</v>
      </c>
      <c r="C1256">
        <v>1765479964</v>
      </c>
      <c r="D1256">
        <v>-48.95430756</v>
      </c>
      <c r="E1256">
        <v>58.34991074</v>
      </c>
      <c r="F1256">
        <v>131.3638458</v>
      </c>
      <c r="G1256">
        <v>0.143187806010246</v>
      </c>
      <c r="H1256">
        <v>-0.553277730941772</v>
      </c>
      <c r="I1256">
        <v>-0.146965369582176</v>
      </c>
      <c r="J1256">
        <v>0.807330310344696</v>
      </c>
      <c r="K1256">
        <v>0.998150527</v>
      </c>
      <c r="L1256">
        <v>-0.007363223</v>
      </c>
      <c r="M1256">
        <v>-0.00384427</v>
      </c>
      <c r="N1256">
        <v>-0.060220324</v>
      </c>
      <c r="O1256">
        <v>0.109367669</v>
      </c>
      <c r="P1256">
        <v>-0.217805088</v>
      </c>
      <c r="Q1256">
        <v>-0.21003443</v>
      </c>
      <c r="R1256">
        <v>14.58274841</v>
      </c>
      <c r="S1256">
        <v>-25.13079453</v>
      </c>
      <c r="T1256">
        <v>-25.44769669</v>
      </c>
      <c r="U1256">
        <v>-101.3181</v>
      </c>
      <c r="V1256">
        <v>-52.89722443</v>
      </c>
      <c r="W1256">
        <v>-828.6328125</v>
      </c>
      <c r="X1256">
        <v>-1.103027344</v>
      </c>
      <c r="Y1256">
        <v>0.620117188</v>
      </c>
      <c r="Z1256">
        <v>-1.448974609</v>
      </c>
      <c r="AA1256">
        <v>0</v>
      </c>
      <c r="AB1256" t="s">
        <v>26</v>
      </c>
    </row>
    <row r="1257" spans="2:28">
      <c r="B1257">
        <v>48591</v>
      </c>
      <c r="C1257">
        <v>1765488297</v>
      </c>
      <c r="D1257">
        <v>-56.07064056</v>
      </c>
      <c r="E1257">
        <v>52.4581337</v>
      </c>
      <c r="F1257">
        <v>124.11586</v>
      </c>
      <c r="G1257">
        <v>0.187496379017829</v>
      </c>
      <c r="H1257">
        <v>-0.542185366153717</v>
      </c>
      <c r="I1257">
        <v>-0.189676582813262</v>
      </c>
      <c r="J1257">
        <v>0.796808362007141</v>
      </c>
      <c r="K1257">
        <v>0.998165488</v>
      </c>
      <c r="L1257">
        <v>-0.00767641</v>
      </c>
      <c r="M1257">
        <v>-0.004938182</v>
      </c>
      <c r="N1257">
        <v>-0.059852488</v>
      </c>
      <c r="O1257">
        <v>0.129583299</v>
      </c>
      <c r="P1257">
        <v>-0.193558812</v>
      </c>
      <c r="Q1257">
        <v>-0.148311615</v>
      </c>
      <c r="R1257">
        <v>16.83202744</v>
      </c>
      <c r="S1257">
        <v>-22.13329315</v>
      </c>
      <c r="T1257">
        <v>-18.05277252</v>
      </c>
      <c r="U1257">
        <v>-105.6270447</v>
      </c>
      <c r="V1257">
        <v>-67.94916534</v>
      </c>
      <c r="W1257">
        <v>-823.5675049</v>
      </c>
      <c r="X1257">
        <v>-1.145507813</v>
      </c>
      <c r="Y1257">
        <v>0.594970703</v>
      </c>
      <c r="Z1257">
        <v>-1.438964844</v>
      </c>
      <c r="AA1257">
        <v>0</v>
      </c>
      <c r="AB1257" t="s">
        <v>26</v>
      </c>
    </row>
    <row r="1258" spans="2:28">
      <c r="B1258">
        <v>48592</v>
      </c>
      <c r="C1258">
        <v>1765496630</v>
      </c>
      <c r="D1258">
        <v>-60.53606415</v>
      </c>
      <c r="E1258">
        <v>46.36606979</v>
      </c>
      <c r="F1258">
        <v>119.3838654</v>
      </c>
      <c r="G1258">
        <v>0.229351907968521</v>
      </c>
      <c r="H1258">
        <v>-0.527360022068023</v>
      </c>
      <c r="I1258">
        <v>-0.228435412049293</v>
      </c>
      <c r="J1258">
        <v>0.785561561584472</v>
      </c>
      <c r="K1258">
        <v>0.998196304</v>
      </c>
      <c r="L1258">
        <v>-0.007612678</v>
      </c>
      <c r="M1258">
        <v>-0.005139464</v>
      </c>
      <c r="N1258">
        <v>-0.05932736</v>
      </c>
      <c r="O1258">
        <v>0.152462542</v>
      </c>
      <c r="P1258">
        <v>-0.170529723</v>
      </c>
      <c r="Q1258">
        <v>-0.117952228</v>
      </c>
      <c r="R1258">
        <v>19.41421127</v>
      </c>
      <c r="S1258">
        <v>-19.24721527</v>
      </c>
      <c r="T1258">
        <v>-14.40373039</v>
      </c>
      <c r="U1258">
        <v>-104.7490082</v>
      </c>
      <c r="V1258">
        <v>-70.7180481</v>
      </c>
      <c r="W1258">
        <v>-816.333374</v>
      </c>
      <c r="X1258">
        <v>-1.180175781</v>
      </c>
      <c r="Y1258">
        <v>0.570800781</v>
      </c>
      <c r="Z1258">
        <v>-1.432861328</v>
      </c>
      <c r="AA1258">
        <v>0</v>
      </c>
      <c r="AB1258" t="s">
        <v>26</v>
      </c>
    </row>
    <row r="1259" spans="2:28">
      <c r="B1259">
        <v>48593</v>
      </c>
      <c r="C1259">
        <v>1765504963</v>
      </c>
      <c r="D1259">
        <v>-64.45915222</v>
      </c>
      <c r="E1259">
        <v>39.79646683</v>
      </c>
      <c r="F1259">
        <v>115.3034286</v>
      </c>
      <c r="G1259">
        <v>0.272253811359405</v>
      </c>
      <c r="H1259">
        <v>-0.511549115180969</v>
      </c>
      <c r="I1259">
        <v>-0.2696014046669</v>
      </c>
      <c r="J1259">
        <v>0.769097566604614</v>
      </c>
      <c r="K1259">
        <v>0.998172283</v>
      </c>
      <c r="L1259">
        <v>-0.006812866</v>
      </c>
      <c r="M1259">
        <v>-0.005138597</v>
      </c>
      <c r="N1259">
        <v>-0.059827313</v>
      </c>
      <c r="O1259">
        <v>0.19547075</v>
      </c>
      <c r="P1259">
        <v>-0.209328115</v>
      </c>
      <c r="Q1259">
        <v>-0.04045099</v>
      </c>
      <c r="R1259">
        <v>24.9070816</v>
      </c>
      <c r="S1259">
        <v>-23.6528511</v>
      </c>
      <c r="T1259">
        <v>-5.145438671</v>
      </c>
      <c r="U1259">
        <v>-93.74449921</v>
      </c>
      <c r="V1259">
        <v>-70.70669556</v>
      </c>
      <c r="W1259">
        <v>-823.2191162</v>
      </c>
      <c r="X1259">
        <v>-1.223632813</v>
      </c>
      <c r="Y1259">
        <v>0.543701172</v>
      </c>
      <c r="Z1259">
        <v>-1.434570313</v>
      </c>
      <c r="AA1259">
        <v>0</v>
      </c>
      <c r="AB1259" t="s">
        <v>26</v>
      </c>
    </row>
    <row r="1260" spans="2:28">
      <c r="B1260">
        <v>48594</v>
      </c>
      <c r="C1260">
        <v>1765513296</v>
      </c>
      <c r="D1260">
        <v>-66.91683197</v>
      </c>
      <c r="E1260">
        <v>33.34346771</v>
      </c>
      <c r="F1260">
        <v>112.3475571</v>
      </c>
      <c r="G1260">
        <v>0.313507407903671</v>
      </c>
      <c r="H1260">
        <v>-0.492844074964523</v>
      </c>
      <c r="I1260">
        <v>-0.305516928434371</v>
      </c>
      <c r="J1260">
        <v>0.751982629299163</v>
      </c>
      <c r="K1260">
        <v>0.998179376</v>
      </c>
      <c r="L1260">
        <v>-0.0061102</v>
      </c>
      <c r="M1260">
        <v>-0.004383261</v>
      </c>
      <c r="N1260">
        <v>-0.059844494</v>
      </c>
      <c r="O1260">
        <v>0.173648953</v>
      </c>
      <c r="P1260">
        <v>-0.257469356</v>
      </c>
      <c r="Q1260">
        <v>0.0022434</v>
      </c>
      <c r="R1260">
        <v>22.66477203</v>
      </c>
      <c r="S1260">
        <v>-29.61383247</v>
      </c>
      <c r="T1260">
        <v>-0.011250049</v>
      </c>
      <c r="U1260">
        <v>-84.07565308</v>
      </c>
      <c r="V1260">
        <v>-60.31317902</v>
      </c>
      <c r="W1260">
        <v>-823.4534912</v>
      </c>
      <c r="X1260">
        <v>-1.264892578</v>
      </c>
      <c r="Y1260">
        <v>0.500244141</v>
      </c>
      <c r="Z1260">
        <v>-1.447021484</v>
      </c>
      <c r="AA1260">
        <v>0</v>
      </c>
      <c r="AB1260" t="s">
        <v>26</v>
      </c>
    </row>
    <row r="1261" spans="2:28">
      <c r="B1261">
        <v>48595</v>
      </c>
      <c r="C1261">
        <v>1765521629</v>
      </c>
      <c r="D1261">
        <v>-69.41024017</v>
      </c>
      <c r="E1261">
        <v>26.52539635</v>
      </c>
      <c r="F1261">
        <v>109.5428925</v>
      </c>
      <c r="G1261">
        <v>0.354870736598968</v>
      </c>
      <c r="H1261">
        <v>-0.473726212978363</v>
      </c>
      <c r="I1261">
        <v>-0.343883454799652</v>
      </c>
      <c r="J1261">
        <v>0.728968322277069</v>
      </c>
      <c r="K1261">
        <v>0.998190701</v>
      </c>
      <c r="L1261">
        <v>-0.00601335</v>
      </c>
      <c r="M1261">
        <v>-0.003387681</v>
      </c>
      <c r="N1261">
        <v>-0.059730232</v>
      </c>
      <c r="O1261">
        <v>0.201671481</v>
      </c>
      <c r="P1261">
        <v>-0.147265077</v>
      </c>
      <c r="Q1261">
        <v>0.012643695</v>
      </c>
      <c r="R1261">
        <v>25.23404694</v>
      </c>
      <c r="S1261">
        <v>-16.2136879</v>
      </c>
      <c r="T1261">
        <v>1.33061707</v>
      </c>
      <c r="U1261">
        <v>-82.74269867</v>
      </c>
      <c r="V1261">
        <v>-46.61393356</v>
      </c>
      <c r="W1261">
        <v>-821.8781738</v>
      </c>
      <c r="X1261">
        <v>-1.291259766</v>
      </c>
      <c r="Y1261">
        <v>0.451416016</v>
      </c>
      <c r="Z1261">
        <v>-1.467041016</v>
      </c>
      <c r="AA1261">
        <v>0</v>
      </c>
      <c r="AB1261" t="s">
        <v>26</v>
      </c>
    </row>
    <row r="1262" spans="2:28">
      <c r="B1262">
        <v>48596</v>
      </c>
      <c r="C1262">
        <v>1765529962</v>
      </c>
      <c r="D1262">
        <v>-70.93002319</v>
      </c>
      <c r="E1262">
        <v>19.89851761</v>
      </c>
      <c r="F1262">
        <v>107.2688675</v>
      </c>
      <c r="G1262">
        <v>0.394942224025726</v>
      </c>
      <c r="H1262">
        <v>-0.452166140079498</v>
      </c>
      <c r="I1262">
        <v>-0.376746594905853</v>
      </c>
      <c r="J1262">
        <v>0.705428183078765</v>
      </c>
      <c r="K1262">
        <v>0.998144507</v>
      </c>
      <c r="L1262">
        <v>-0.005486494</v>
      </c>
      <c r="M1262">
        <v>-0.002543494</v>
      </c>
      <c r="N1262">
        <v>-0.060588218</v>
      </c>
      <c r="O1262">
        <v>0.283590436</v>
      </c>
      <c r="P1262">
        <v>-0.069344163</v>
      </c>
      <c r="Q1262">
        <v>0.032938957</v>
      </c>
      <c r="R1262">
        <v>34.5053978</v>
      </c>
      <c r="S1262">
        <v>-6.269464016</v>
      </c>
      <c r="T1262">
        <v>3.823834181</v>
      </c>
      <c r="U1262">
        <v>-75.49442291</v>
      </c>
      <c r="V1262">
        <v>-34.99860001</v>
      </c>
      <c r="W1262">
        <v>-833.6967773</v>
      </c>
      <c r="X1262">
        <v>-1.306152344</v>
      </c>
      <c r="Y1262">
        <v>0.400390625</v>
      </c>
      <c r="Z1262">
        <v>-1.479492188</v>
      </c>
      <c r="AA1262">
        <v>0</v>
      </c>
      <c r="AB1262" t="s">
        <v>26</v>
      </c>
    </row>
    <row r="1263" spans="2:28">
      <c r="B1263">
        <v>48597</v>
      </c>
      <c r="C1263">
        <v>1765538295</v>
      </c>
      <c r="D1263">
        <v>-72.54071808</v>
      </c>
      <c r="E1263">
        <v>12.87590694</v>
      </c>
      <c r="F1263">
        <v>105.1517715</v>
      </c>
      <c r="G1263">
        <v>0.434187144041061</v>
      </c>
      <c r="H1263">
        <v>-0.429044514894485</v>
      </c>
      <c r="I1263">
        <v>-0.411921650171279</v>
      </c>
      <c r="J1263">
        <v>0.676552653312683</v>
      </c>
      <c r="K1263">
        <v>0.998185694</v>
      </c>
      <c r="L1263">
        <v>-0.005242744</v>
      </c>
      <c r="M1263">
        <v>-0.002313518</v>
      </c>
      <c r="N1263">
        <v>-0.05993754</v>
      </c>
      <c r="O1263">
        <v>0.278950989</v>
      </c>
      <c r="P1263">
        <v>-0.304228187</v>
      </c>
      <c r="Q1263">
        <v>0.006001413</v>
      </c>
      <c r="R1263">
        <v>35.62641144</v>
      </c>
      <c r="S1263">
        <v>-34.46069336</v>
      </c>
      <c r="T1263">
        <v>0.452997684</v>
      </c>
      <c r="U1263">
        <v>-72.13941193</v>
      </c>
      <c r="V1263">
        <v>-31.83368111</v>
      </c>
      <c r="W1263">
        <v>-824.7321777</v>
      </c>
      <c r="X1263">
        <v>-1.309814453</v>
      </c>
      <c r="Y1263">
        <v>0.351806641</v>
      </c>
      <c r="Z1263">
        <v>-1.501220703</v>
      </c>
      <c r="AA1263">
        <v>0</v>
      </c>
      <c r="AB1263" t="s">
        <v>26</v>
      </c>
    </row>
    <row r="1264" spans="2:28">
      <c r="B1264">
        <v>48598</v>
      </c>
      <c r="C1264">
        <v>1765546628</v>
      </c>
      <c r="D1264">
        <v>-73.33958435</v>
      </c>
      <c r="E1264">
        <v>6.184306622</v>
      </c>
      <c r="F1264">
        <v>103.4667358</v>
      </c>
      <c r="G1264">
        <v>0.470736265182495</v>
      </c>
      <c r="H1264">
        <v>-0.403292208909988</v>
      </c>
      <c r="I1264">
        <v>-0.441407710313797</v>
      </c>
      <c r="J1264">
        <v>0.648785531520843</v>
      </c>
      <c r="K1264">
        <v>0.998177171</v>
      </c>
      <c r="L1264">
        <v>-0.004593342</v>
      </c>
      <c r="M1264">
        <v>-0.003352827</v>
      </c>
      <c r="N1264">
        <v>-0.060083654</v>
      </c>
      <c r="O1264">
        <v>0.195662141</v>
      </c>
      <c r="P1264">
        <v>-0.103132904</v>
      </c>
      <c r="Q1264">
        <v>-0.035655081</v>
      </c>
      <c r="R1264">
        <v>24.18127251</v>
      </c>
      <c r="S1264">
        <v>-10.93030071</v>
      </c>
      <c r="T1264">
        <v>-4.413060665</v>
      </c>
      <c r="U1264">
        <v>-63.20390701</v>
      </c>
      <c r="V1264">
        <v>-46.13455963</v>
      </c>
      <c r="W1264">
        <v>-826.744873</v>
      </c>
      <c r="X1264">
        <v>-1.311035156</v>
      </c>
      <c r="Y1264">
        <v>0.298583984</v>
      </c>
      <c r="Z1264">
        <v>-1.509277344</v>
      </c>
      <c r="AA1264">
        <v>0</v>
      </c>
      <c r="AB1264" t="s">
        <v>26</v>
      </c>
    </row>
    <row r="1265" spans="2:28">
      <c r="B1265">
        <v>48599</v>
      </c>
      <c r="C1265">
        <v>1765554961</v>
      </c>
      <c r="D1265">
        <v>-74.21193695</v>
      </c>
      <c r="E1265">
        <v>-1.046888947</v>
      </c>
      <c r="F1265">
        <v>101.8793869</v>
      </c>
      <c r="G1265">
        <v>0.506806850433349</v>
      </c>
      <c r="H1265">
        <v>-0.374483495950698</v>
      </c>
      <c r="I1265">
        <v>-0.473017305135726</v>
      </c>
      <c r="J1265">
        <v>0.615763008594512</v>
      </c>
      <c r="K1265">
        <v>0.998180985</v>
      </c>
      <c r="L1265">
        <v>-0.003619403</v>
      </c>
      <c r="M1265">
        <v>-0.003312226</v>
      </c>
      <c r="N1265">
        <v>-0.060088705</v>
      </c>
      <c r="O1265">
        <v>0.278606832</v>
      </c>
      <c r="P1265">
        <v>-0.068521559</v>
      </c>
      <c r="Q1265">
        <v>-0.028775156</v>
      </c>
      <c r="R1265">
        <v>33.87640762</v>
      </c>
      <c r="S1265">
        <v>-6.190324783</v>
      </c>
      <c r="T1265">
        <v>-3.591836691</v>
      </c>
      <c r="U1265">
        <v>-49.80255127</v>
      </c>
      <c r="V1265">
        <v>-45.57583618</v>
      </c>
      <c r="W1265">
        <v>-826.8134155</v>
      </c>
      <c r="X1265">
        <v>-1.303710938</v>
      </c>
      <c r="Y1265">
        <v>0.255859375</v>
      </c>
      <c r="Z1265">
        <v>-1.533935547</v>
      </c>
      <c r="AA1265">
        <v>0</v>
      </c>
      <c r="AB1265" t="s">
        <v>26</v>
      </c>
    </row>
    <row r="1266" spans="2:28">
      <c r="B1266">
        <v>48600</v>
      </c>
      <c r="C1266">
        <v>1765563294</v>
      </c>
      <c r="D1266">
        <v>-74.42919159</v>
      </c>
      <c r="E1266">
        <v>-7.817780972</v>
      </c>
      <c r="F1266">
        <v>100.4388657</v>
      </c>
      <c r="G1266">
        <v>0.540059685707092</v>
      </c>
      <c r="H1266">
        <v>-0.344360828399658</v>
      </c>
      <c r="I1266">
        <v>-0.49844667315483</v>
      </c>
      <c r="J1266">
        <v>0.584211230278015</v>
      </c>
      <c r="K1266">
        <v>0.998169303</v>
      </c>
      <c r="L1266">
        <v>-0.002933295</v>
      </c>
      <c r="M1266">
        <v>-0.003987638</v>
      </c>
      <c r="N1266">
        <v>-0.060279343</v>
      </c>
      <c r="O1266">
        <v>0.329829037</v>
      </c>
      <c r="P1266">
        <v>-0.100865304</v>
      </c>
      <c r="Q1266">
        <v>-0.042589009</v>
      </c>
      <c r="R1266">
        <v>40.24218369</v>
      </c>
      <c r="S1266">
        <v>-9.687493324</v>
      </c>
      <c r="T1266">
        <v>-5.302935123</v>
      </c>
      <c r="U1266">
        <v>-40.36195755</v>
      </c>
      <c r="V1266">
        <v>-54.86965179</v>
      </c>
      <c r="W1266">
        <v>-829.4400635</v>
      </c>
      <c r="X1266">
        <v>-1.289306641</v>
      </c>
      <c r="Y1266">
        <v>0.198486328</v>
      </c>
      <c r="Z1266">
        <v>-1.559082031</v>
      </c>
      <c r="AA1266">
        <v>0</v>
      </c>
      <c r="AB1266" t="s">
        <v>26</v>
      </c>
    </row>
    <row r="1267" spans="2:28">
      <c r="B1267">
        <v>48601</v>
      </c>
      <c r="C1267">
        <v>1765571627</v>
      </c>
      <c r="D1267">
        <v>-74.76080322</v>
      </c>
      <c r="E1267">
        <v>-15.25252151</v>
      </c>
      <c r="F1267">
        <v>99.08468628</v>
      </c>
      <c r="G1267">
        <v>0.572362303733825</v>
      </c>
      <c r="H1267">
        <v>-0.310217887163162</v>
      </c>
      <c r="I1267">
        <v>-0.52627956867218</v>
      </c>
      <c r="J1267">
        <v>0.54698896408081</v>
      </c>
      <c r="K1267">
        <v>0.998132586</v>
      </c>
      <c r="L1267">
        <v>-0.002239568</v>
      </c>
      <c r="M1267">
        <v>-0.004203837</v>
      </c>
      <c r="N1267">
        <v>-0.060898669</v>
      </c>
      <c r="O1267">
        <v>0.340908825</v>
      </c>
      <c r="P1267">
        <v>-0.144806743</v>
      </c>
      <c r="Q1267">
        <v>-0.034823596</v>
      </c>
      <c r="R1267">
        <v>41.90090179</v>
      </c>
      <c r="S1267">
        <v>-14.8538599</v>
      </c>
      <c r="T1267">
        <v>-4.389619827</v>
      </c>
      <c r="U1267">
        <v>-30.81668663</v>
      </c>
      <c r="V1267">
        <v>-57.84523392</v>
      </c>
      <c r="W1267">
        <v>-837.9719849</v>
      </c>
      <c r="X1267">
        <v>-1.255859375</v>
      </c>
      <c r="Y1267">
        <v>0.156494141</v>
      </c>
      <c r="Z1267">
        <v>-1.591064453</v>
      </c>
      <c r="AA1267">
        <v>0</v>
      </c>
      <c r="AB1267" t="s">
        <v>26</v>
      </c>
    </row>
    <row r="1268" spans="2:28">
      <c r="B1268">
        <v>48602</v>
      </c>
      <c r="C1268">
        <v>1765579960</v>
      </c>
      <c r="D1268">
        <v>-74.49079895</v>
      </c>
      <c r="E1268">
        <v>-22.09619904</v>
      </c>
      <c r="F1268">
        <v>97.59738159</v>
      </c>
      <c r="G1268">
        <v>0.601910352706909</v>
      </c>
      <c r="H1268">
        <v>-0.27650237083435</v>
      </c>
      <c r="I1268">
        <v>-0.547421276569366</v>
      </c>
      <c r="J1268">
        <v>0.511450052261352</v>
      </c>
      <c r="K1268">
        <v>0.998137057</v>
      </c>
      <c r="L1268">
        <v>-0.001873147</v>
      </c>
      <c r="M1268">
        <v>-0.004063608</v>
      </c>
      <c r="N1268">
        <v>-0.060847383</v>
      </c>
      <c r="O1268">
        <v>0.213986278</v>
      </c>
      <c r="P1268">
        <v>-0.10789454</v>
      </c>
      <c r="Q1268">
        <v>0.048961878</v>
      </c>
      <c r="R1268">
        <v>26.45991707</v>
      </c>
      <c r="S1268">
        <v>-11.37880993</v>
      </c>
      <c r="T1268">
        <v>5.746843815</v>
      </c>
      <c r="U1268">
        <v>-25.77465057</v>
      </c>
      <c r="V1268">
        <v>-55.91557693</v>
      </c>
      <c r="W1268">
        <v>-837.2649536</v>
      </c>
      <c r="X1268">
        <v>-1.228271484</v>
      </c>
      <c r="Y1268">
        <v>0.127441406</v>
      </c>
      <c r="Z1268">
        <v>-1.634521484</v>
      </c>
      <c r="AA1268">
        <v>0</v>
      </c>
      <c r="AB1268" t="s">
        <v>26</v>
      </c>
    </row>
    <row r="1269" spans="2:28">
      <c r="B1269">
        <v>48603</v>
      </c>
      <c r="C1269">
        <v>1765588293</v>
      </c>
      <c r="D1269">
        <v>-74.35237122</v>
      </c>
      <c r="E1269">
        <v>-29.49934196</v>
      </c>
      <c r="F1269">
        <v>95.97859955</v>
      </c>
      <c r="G1269">
        <v>0.629998326301574</v>
      </c>
      <c r="H1269">
        <v>-0.240364372730255</v>
      </c>
      <c r="I1269">
        <v>-0.569954574108123</v>
      </c>
      <c r="J1269">
        <v>0.469552218914032</v>
      </c>
      <c r="K1269">
        <v>0.998168528</v>
      </c>
      <c r="L1269">
        <v>-0.002433628</v>
      </c>
      <c r="M1269">
        <v>-0.002435282</v>
      </c>
      <c r="N1269">
        <v>-0.060396824</v>
      </c>
      <c r="O1269">
        <v>0.342684209</v>
      </c>
      <c r="P1269">
        <v>-0.099244773</v>
      </c>
      <c r="Q1269">
        <v>0.106180251</v>
      </c>
      <c r="R1269">
        <v>41.82499695</v>
      </c>
      <c r="S1269">
        <v>-9.440378189</v>
      </c>
      <c r="T1269">
        <v>12.61431122</v>
      </c>
      <c r="U1269">
        <v>-33.48657227</v>
      </c>
      <c r="V1269">
        <v>-33.50933075</v>
      </c>
      <c r="W1269">
        <v>-831.0566406</v>
      </c>
      <c r="X1269">
        <v>-1.211181641</v>
      </c>
      <c r="Y1269">
        <v>0.096679688</v>
      </c>
      <c r="Z1269">
        <v>-1.635986328</v>
      </c>
      <c r="AA1269">
        <v>0</v>
      </c>
      <c r="AB1269" t="s">
        <v>26</v>
      </c>
    </row>
    <row r="1270" spans="2:28">
      <c r="B1270">
        <v>48604</v>
      </c>
      <c r="C1270">
        <v>1765596626</v>
      </c>
      <c r="D1270">
        <v>-73.51097107</v>
      </c>
      <c r="E1270">
        <v>-36.29695892</v>
      </c>
      <c r="F1270">
        <v>93.81045532</v>
      </c>
      <c r="G1270">
        <v>0.656259059906005</v>
      </c>
      <c r="H1270">
        <v>-0.206261083483695</v>
      </c>
      <c r="I1270">
        <v>-0.585728824138641</v>
      </c>
      <c r="J1270">
        <v>0.428605407476425</v>
      </c>
      <c r="K1270">
        <v>0.998108089</v>
      </c>
      <c r="L1270">
        <v>-0.003016645</v>
      </c>
      <c r="M1270">
        <v>-0.001237718</v>
      </c>
      <c r="N1270">
        <v>-0.061397493</v>
      </c>
      <c r="O1270">
        <v>0.318081737</v>
      </c>
      <c r="P1270">
        <v>-0.023771822</v>
      </c>
      <c r="Q1270">
        <v>0.113772094</v>
      </c>
      <c r="R1270">
        <v>38.31629181</v>
      </c>
      <c r="S1270">
        <v>-0.544855118</v>
      </c>
      <c r="T1270">
        <v>13.59954929</v>
      </c>
      <c r="U1270">
        <v>-41.50968933</v>
      </c>
      <c r="V1270">
        <v>-17.03127289</v>
      </c>
      <c r="W1270">
        <v>-844.8428345</v>
      </c>
      <c r="X1270">
        <v>-1.168212891</v>
      </c>
      <c r="Y1270">
        <v>0.063964844</v>
      </c>
      <c r="Z1270">
        <v>-1.630859375</v>
      </c>
      <c r="AA1270">
        <v>0</v>
      </c>
      <c r="AB1270" t="s">
        <v>26</v>
      </c>
    </row>
    <row r="1271" spans="2:28">
      <c r="B1271">
        <v>48605</v>
      </c>
      <c r="C1271">
        <v>1765604959</v>
      </c>
      <c r="D1271">
        <v>-72.50511932</v>
      </c>
      <c r="E1271">
        <v>-43.71547318</v>
      </c>
      <c r="F1271">
        <v>91.42541504</v>
      </c>
      <c r="G1271">
        <v>0.680208027362823</v>
      </c>
      <c r="H1271">
        <v>-0.168307036161422</v>
      </c>
      <c r="I1271">
        <v>-0.602521121501922</v>
      </c>
      <c r="J1271">
        <v>0.382045179605484</v>
      </c>
      <c r="K1271">
        <v>0.998133421</v>
      </c>
      <c r="L1271">
        <v>-0.003038539</v>
      </c>
      <c r="M1271">
        <v>-0.000602048</v>
      </c>
      <c r="N1271">
        <v>-0.060992789</v>
      </c>
      <c r="O1271">
        <v>0.322975695</v>
      </c>
      <c r="P1271">
        <v>-0.061148643</v>
      </c>
      <c r="Q1271">
        <v>0.062394798</v>
      </c>
      <c r="R1271">
        <v>39.163311</v>
      </c>
      <c r="S1271">
        <v>-4.986184597</v>
      </c>
      <c r="T1271">
        <v>7.444298744</v>
      </c>
      <c r="U1271">
        <v>-41.81059265</v>
      </c>
      <c r="V1271">
        <v>-8.284238815</v>
      </c>
      <c r="W1271">
        <v>-839.2668457</v>
      </c>
      <c r="X1271">
        <v>-1.125244141</v>
      </c>
      <c r="Y1271">
        <v>0.047119141</v>
      </c>
      <c r="Z1271">
        <v>-1.628417969</v>
      </c>
      <c r="AA1271">
        <v>0</v>
      </c>
      <c r="AB1271" t="s">
        <v>26</v>
      </c>
    </row>
    <row r="1272" spans="2:28">
      <c r="B1272">
        <v>48606</v>
      </c>
      <c r="C1272">
        <v>1765613292</v>
      </c>
      <c r="D1272">
        <v>-70.4838562</v>
      </c>
      <c r="E1272">
        <v>-50.29800415</v>
      </c>
      <c r="F1272">
        <v>88.22042847</v>
      </c>
      <c r="G1272">
        <v>0.701505541801452</v>
      </c>
      <c r="H1272">
        <v>-0.133449181914329</v>
      </c>
      <c r="I1272">
        <v>-0.612772226333618</v>
      </c>
      <c r="J1272">
        <v>0.338514417409896</v>
      </c>
      <c r="K1272">
        <v>0.998162925</v>
      </c>
      <c r="L1272">
        <v>-0.002918679</v>
      </c>
      <c r="M1272">
        <v>-0.000227621</v>
      </c>
      <c r="N1272">
        <v>-0.060515918</v>
      </c>
      <c r="O1272">
        <v>0.354500234</v>
      </c>
      <c r="P1272">
        <v>-0.046610177</v>
      </c>
      <c r="Q1272">
        <v>0.058457136</v>
      </c>
      <c r="R1272">
        <v>42.83042908</v>
      </c>
      <c r="S1272">
        <v>-3.031003952</v>
      </c>
      <c r="T1272">
        <v>6.991574287</v>
      </c>
      <c r="U1272">
        <v>-40.160923</v>
      </c>
      <c r="V1272">
        <v>-3.132054567</v>
      </c>
      <c r="W1272">
        <v>-832.6968994</v>
      </c>
      <c r="X1272">
        <v>-1.077880859</v>
      </c>
      <c r="Y1272">
        <v>0.043945313</v>
      </c>
      <c r="Z1272">
        <v>-1.627441406</v>
      </c>
      <c r="AA1272">
        <v>0</v>
      </c>
      <c r="AB1272" t="s">
        <v>26</v>
      </c>
    </row>
    <row r="1273" spans="2:28">
      <c r="B1273">
        <v>48607</v>
      </c>
      <c r="C1273">
        <v>1765621625</v>
      </c>
      <c r="D1273">
        <v>-67.48265839</v>
      </c>
      <c r="E1273">
        <v>-57.55075836</v>
      </c>
      <c r="F1273">
        <v>84.10269928</v>
      </c>
      <c r="G1273">
        <v>0.72030621767044</v>
      </c>
      <c r="H1273">
        <v>-0.0933983623981475</v>
      </c>
      <c r="I1273">
        <v>-0.623327493667602</v>
      </c>
      <c r="J1273">
        <v>0.289653360843658</v>
      </c>
      <c r="K1273">
        <v>0.998152375</v>
      </c>
      <c r="L1273">
        <v>-0.002328131</v>
      </c>
      <c r="M1273">
        <v>0.000231708</v>
      </c>
      <c r="N1273">
        <v>-0.060714971</v>
      </c>
      <c r="O1273">
        <v>0.305401921</v>
      </c>
      <c r="P1273">
        <v>0.067847073</v>
      </c>
      <c r="Q1273">
        <v>0.016007185</v>
      </c>
      <c r="R1273">
        <v>36.10959625</v>
      </c>
      <c r="S1273">
        <v>10.35399437</v>
      </c>
      <c r="T1273">
        <v>1.950090885</v>
      </c>
      <c r="U1273">
        <v>-32.0351181</v>
      </c>
      <c r="V1273">
        <v>3.188310623</v>
      </c>
      <c r="W1273">
        <v>-835.4387207</v>
      </c>
      <c r="X1273">
        <v>-1.032958984</v>
      </c>
      <c r="Y1273">
        <v>0.041015625</v>
      </c>
      <c r="Z1273">
        <v>-1.613769531</v>
      </c>
      <c r="AA1273">
        <v>0</v>
      </c>
      <c r="AB1273" t="s">
        <v>26</v>
      </c>
    </row>
    <row r="1274" spans="2:28">
      <c r="B1274">
        <v>48608</v>
      </c>
      <c r="C1274">
        <v>1765629958</v>
      </c>
      <c r="D1274">
        <v>-62.30533981</v>
      </c>
      <c r="E1274">
        <v>-63.83699799</v>
      </c>
      <c r="F1274">
        <v>77.97084808</v>
      </c>
      <c r="G1274">
        <v>0.736706495285034</v>
      </c>
      <c r="H1274">
        <v>-0.0566593930125236</v>
      </c>
      <c r="I1274">
        <v>-0.627955079078674</v>
      </c>
      <c r="J1274">
        <v>0.244389608502388</v>
      </c>
      <c r="K1274">
        <v>0.998152912</v>
      </c>
      <c r="L1274">
        <v>-0.001628703</v>
      </c>
      <c r="M1274">
        <v>0.00037906</v>
      </c>
      <c r="N1274">
        <v>-0.060728196</v>
      </c>
      <c r="O1274">
        <v>0.288666904</v>
      </c>
      <c r="P1274">
        <v>0.089200616</v>
      </c>
      <c r="Q1274">
        <v>-0.02040118</v>
      </c>
      <c r="R1274">
        <v>33.94914246</v>
      </c>
      <c r="S1274">
        <v>12.80032825</v>
      </c>
      <c r="T1274">
        <v>-2.416591406</v>
      </c>
      <c r="U1274">
        <v>-22.41096497</v>
      </c>
      <c r="V1274">
        <v>5.215875149</v>
      </c>
      <c r="W1274">
        <v>-835.6206665</v>
      </c>
      <c r="X1274">
        <v>-0.984375</v>
      </c>
      <c r="Y1274">
        <v>0.044433594</v>
      </c>
      <c r="Z1274">
        <v>-1.595458984</v>
      </c>
      <c r="AA1274">
        <v>0</v>
      </c>
      <c r="AB1274" t="s">
        <v>26</v>
      </c>
    </row>
    <row r="1275" spans="2:28">
      <c r="B1275">
        <v>48609</v>
      </c>
      <c r="C1275">
        <v>1765638291</v>
      </c>
      <c r="D1275">
        <v>-53.3300705</v>
      </c>
      <c r="E1275">
        <v>-70.4704895</v>
      </c>
      <c r="F1275">
        <v>68.14093781</v>
      </c>
      <c r="G1275">
        <v>0.749675869941711</v>
      </c>
      <c r="H1275">
        <v>-0.0148038677871227</v>
      </c>
      <c r="I1275">
        <v>-0.632424235343933</v>
      </c>
      <c r="J1275">
        <v>0.194440737366676</v>
      </c>
      <c r="K1275">
        <v>0.998178005</v>
      </c>
      <c r="L1275">
        <v>-0.001209984</v>
      </c>
      <c r="M1275">
        <v>0.000557317</v>
      </c>
      <c r="N1275">
        <v>-0.060322851</v>
      </c>
      <c r="O1275">
        <v>0.328440845</v>
      </c>
      <c r="P1275">
        <v>0.067735374</v>
      </c>
      <c r="Q1275">
        <v>-0.048685193</v>
      </c>
      <c r="R1275">
        <v>38.87907028</v>
      </c>
      <c r="S1275">
        <v>10.50486088</v>
      </c>
      <c r="T1275">
        <v>-5.809763432</v>
      </c>
      <c r="U1275">
        <v>-16.64924622</v>
      </c>
      <c r="V1275">
        <v>7.668628216</v>
      </c>
      <c r="W1275">
        <v>-830.0360718</v>
      </c>
      <c r="X1275">
        <v>-0.926513672</v>
      </c>
      <c r="Y1275">
        <v>0.039794922</v>
      </c>
      <c r="Z1275">
        <v>-1.573486328</v>
      </c>
      <c r="AA1275">
        <v>0</v>
      </c>
      <c r="AB1275" t="s">
        <v>26</v>
      </c>
    </row>
    <row r="1276" spans="2:28">
      <c r="B1276">
        <v>48610</v>
      </c>
      <c r="C1276">
        <v>1765646624</v>
      </c>
      <c r="D1276">
        <v>-37.35251617</v>
      </c>
      <c r="E1276">
        <v>-75.36083984</v>
      </c>
      <c r="F1276">
        <v>51.32131958</v>
      </c>
      <c r="G1276">
        <v>0.760575532913208</v>
      </c>
      <c r="H1276">
        <v>0.0223219655454158</v>
      </c>
      <c r="I1276">
        <v>-0.631704807281494</v>
      </c>
      <c r="J1276">
        <v>0.148244321346282</v>
      </c>
      <c r="K1276">
        <v>0.998181641</v>
      </c>
      <c r="L1276">
        <v>-0.001151331</v>
      </c>
      <c r="M1276">
        <v>0.000801324</v>
      </c>
      <c r="N1276">
        <v>-0.060261633</v>
      </c>
      <c r="O1276">
        <v>0.29683429</v>
      </c>
      <c r="P1276">
        <v>0.121181011</v>
      </c>
      <c r="Q1276">
        <v>-0.032012105</v>
      </c>
      <c r="R1276">
        <v>34.70446014</v>
      </c>
      <c r="S1276">
        <v>16.67706299</v>
      </c>
      <c r="T1276">
        <v>-3.795698166</v>
      </c>
      <c r="U1276">
        <v>-15.84217167</v>
      </c>
      <c r="V1276">
        <v>11.02611923</v>
      </c>
      <c r="W1276">
        <v>-829.192749</v>
      </c>
      <c r="X1276">
        <v>-0.864990234</v>
      </c>
      <c r="Y1276">
        <v>0.027099609</v>
      </c>
      <c r="Z1276">
        <v>-1.548095703</v>
      </c>
      <c r="AA1276">
        <v>0</v>
      </c>
      <c r="AB1276" t="s">
        <v>26</v>
      </c>
    </row>
    <row r="1277" spans="2:28">
      <c r="B1277">
        <v>48611</v>
      </c>
      <c r="C1277">
        <v>1765654957</v>
      </c>
      <c r="D1277">
        <v>-6.710040092</v>
      </c>
      <c r="E1277">
        <v>-78.55544281</v>
      </c>
      <c r="F1277">
        <v>19.89784431</v>
      </c>
      <c r="G1277">
        <v>0.767541050910949</v>
      </c>
      <c r="H1277">
        <v>0.0645694509148597</v>
      </c>
      <c r="I1277">
        <v>-0.630317032337188</v>
      </c>
      <c r="J1277">
        <v>0.0970178842544555</v>
      </c>
      <c r="K1277">
        <v>0.998179138</v>
      </c>
      <c r="L1277">
        <v>-0.001317717</v>
      </c>
      <c r="M1277">
        <v>0.001046837</v>
      </c>
      <c r="N1277">
        <v>-0.060295761</v>
      </c>
      <c r="O1277">
        <v>0.276927233</v>
      </c>
      <c r="P1277">
        <v>0.125800848</v>
      </c>
      <c r="Q1277">
        <v>-0.037166953</v>
      </c>
      <c r="R1277">
        <v>32.2859726</v>
      </c>
      <c r="S1277">
        <v>17.0893364</v>
      </c>
      <c r="T1277">
        <v>-4.404929161</v>
      </c>
      <c r="U1277">
        <v>-18.1316433</v>
      </c>
      <c r="V1277">
        <v>14.40436554</v>
      </c>
      <c r="W1277">
        <v>-829.6630859</v>
      </c>
      <c r="X1277">
        <v>-0.802734375</v>
      </c>
      <c r="Y1277">
        <v>0.014648438</v>
      </c>
      <c r="Z1277">
        <v>-1.536621094</v>
      </c>
      <c r="AA1277">
        <v>0</v>
      </c>
      <c r="AB1277" t="s">
        <v>26</v>
      </c>
    </row>
    <row r="1278" spans="2:28">
      <c r="B1278">
        <v>48612</v>
      </c>
      <c r="C1278">
        <v>1765663290</v>
      </c>
      <c r="D1278">
        <v>25.31767464</v>
      </c>
      <c r="E1278">
        <v>-77.26391602</v>
      </c>
      <c r="F1278">
        <v>-12.96998882</v>
      </c>
      <c r="G1278">
        <v>0.772760331630706</v>
      </c>
      <c r="H1278">
        <v>0.101297408342361</v>
      </c>
      <c r="I1278">
        <v>-0.624576032161712</v>
      </c>
      <c r="J1278">
        <v>0.0498568452894687</v>
      </c>
      <c r="K1278">
        <v>0.998180866</v>
      </c>
      <c r="L1278">
        <v>-0.001385387</v>
      </c>
      <c r="M1278">
        <v>0.000991569</v>
      </c>
      <c r="N1278">
        <v>-0.060266711</v>
      </c>
      <c r="O1278">
        <v>0.251188338</v>
      </c>
      <c r="P1278">
        <v>0.096629083</v>
      </c>
      <c r="Q1278">
        <v>-0.029510975</v>
      </c>
      <c r="R1278">
        <v>29.4113884</v>
      </c>
      <c r="S1278">
        <v>13.40461445</v>
      </c>
      <c r="T1278">
        <v>-3.494864225</v>
      </c>
      <c r="U1278">
        <v>-19.06276321</v>
      </c>
      <c r="V1278">
        <v>13.64387131</v>
      </c>
      <c r="W1278">
        <v>-829.2628784</v>
      </c>
      <c r="X1278">
        <v>-0.739013672</v>
      </c>
      <c r="Y1278">
        <v>-0.004150391</v>
      </c>
      <c r="Z1278">
        <v>-1.531738281</v>
      </c>
      <c r="AA1278">
        <v>0</v>
      </c>
      <c r="AB1278" t="s">
        <v>26</v>
      </c>
    </row>
    <row r="1279" spans="2:28">
      <c r="B1279">
        <v>48613</v>
      </c>
      <c r="C1279">
        <v>1765671623</v>
      </c>
      <c r="D1279">
        <v>48.64933777</v>
      </c>
      <c r="E1279">
        <v>-72.74411011</v>
      </c>
      <c r="F1279">
        <v>-37.09928513</v>
      </c>
      <c r="G1279">
        <v>0.773296356201171</v>
      </c>
      <c r="H1279">
        <v>0.14252133667469</v>
      </c>
      <c r="I1279">
        <v>-0.617816805839538</v>
      </c>
      <c r="J1279">
        <v>-0.00182962208054959</v>
      </c>
      <c r="K1279">
        <v>0.998206258</v>
      </c>
      <c r="L1279">
        <v>-0.00208102</v>
      </c>
      <c r="M1279">
        <v>0.000942701</v>
      </c>
      <c r="N1279">
        <v>-0.059825234</v>
      </c>
      <c r="O1279">
        <v>0.268901527</v>
      </c>
      <c r="P1279">
        <v>0.157358646</v>
      </c>
      <c r="Q1279">
        <v>0.000160575</v>
      </c>
      <c r="R1279">
        <v>31.10048294</v>
      </c>
      <c r="S1279">
        <v>20.79282188</v>
      </c>
      <c r="T1279">
        <v>0.090014748</v>
      </c>
      <c r="U1279">
        <v>-28.6343441</v>
      </c>
      <c r="V1279">
        <v>12.97133923</v>
      </c>
      <c r="W1279">
        <v>-823.1812134</v>
      </c>
      <c r="X1279">
        <v>-0.681884766</v>
      </c>
      <c r="Y1279">
        <v>-0.002441406</v>
      </c>
      <c r="Z1279">
        <v>-1.536132813</v>
      </c>
      <c r="AA1279">
        <v>0</v>
      </c>
      <c r="AB1279" t="s">
        <v>26</v>
      </c>
    </row>
    <row r="1280" spans="2:28">
      <c r="B1280">
        <v>48614</v>
      </c>
      <c r="C1280">
        <v>1765679956</v>
      </c>
      <c r="D1280">
        <v>59.31209946</v>
      </c>
      <c r="E1280">
        <v>-67.09837341</v>
      </c>
      <c r="F1280">
        <v>-48.66294479</v>
      </c>
      <c r="G1280">
        <v>0.772579729557037</v>
      </c>
      <c r="H1280">
        <v>0.177863806486129</v>
      </c>
      <c r="I1280">
        <v>-0.60750389099121</v>
      </c>
      <c r="J1280">
        <v>-0.0492400266230106</v>
      </c>
      <c r="K1280">
        <v>0.998195589</v>
      </c>
      <c r="L1280">
        <v>-0.001946738</v>
      </c>
      <c r="M1280">
        <v>0.000743528</v>
      </c>
      <c r="N1280">
        <v>-0.060009975</v>
      </c>
      <c r="O1280">
        <v>0.239812076</v>
      </c>
      <c r="P1280">
        <v>0.102512419</v>
      </c>
      <c r="Q1280">
        <v>0.021202743</v>
      </c>
      <c r="R1280">
        <v>28.00350952</v>
      </c>
      <c r="S1280">
        <v>14.01021194</v>
      </c>
      <c r="T1280">
        <v>2.590739727</v>
      </c>
      <c r="U1280">
        <v>-26.7867527</v>
      </c>
      <c r="V1280">
        <v>10.2308054</v>
      </c>
      <c r="W1280">
        <v>-825.7261353</v>
      </c>
      <c r="X1280">
        <v>-0.628417969</v>
      </c>
      <c r="Y1280">
        <v>0.017333984</v>
      </c>
      <c r="Z1280">
        <v>-1.569091797</v>
      </c>
      <c r="AA1280">
        <v>0</v>
      </c>
      <c r="AB1280" t="s">
        <v>26</v>
      </c>
    </row>
    <row r="1281" spans="2:28">
      <c r="B1281">
        <v>48615</v>
      </c>
      <c r="C1281">
        <v>1765688289</v>
      </c>
      <c r="D1281">
        <v>66.64955902</v>
      </c>
      <c r="E1281">
        <v>-60.36624908</v>
      </c>
      <c r="F1281">
        <v>-56.74768448</v>
      </c>
      <c r="G1281">
        <v>0.766776382923126</v>
      </c>
      <c r="H1281">
        <v>0.218209981918334</v>
      </c>
      <c r="I1281">
        <v>-0.595311045646667</v>
      </c>
      <c r="J1281">
        <v>-0.100217901170253</v>
      </c>
      <c r="K1281">
        <v>0.998209357</v>
      </c>
      <c r="L1281">
        <v>-0.001916617</v>
      </c>
      <c r="M1281">
        <v>0.000947597</v>
      </c>
      <c r="N1281">
        <v>-0.059779122</v>
      </c>
      <c r="O1281">
        <v>0.22006315</v>
      </c>
      <c r="P1281">
        <v>0.113006473</v>
      </c>
      <c r="Q1281">
        <v>0.020860553</v>
      </c>
      <c r="R1281">
        <v>25.56367493</v>
      </c>
      <c r="S1281">
        <v>15.11988068</v>
      </c>
      <c r="T1281">
        <v>2.555162907</v>
      </c>
      <c r="U1281">
        <v>-26.37217522</v>
      </c>
      <c r="V1281">
        <v>13.03870487</v>
      </c>
      <c r="W1281">
        <v>-822.5458374</v>
      </c>
      <c r="X1281">
        <v>-0.579345703</v>
      </c>
      <c r="Y1281">
        <v>0.185058594</v>
      </c>
      <c r="Z1281">
        <v>-1.675292969</v>
      </c>
      <c r="AA1281">
        <v>0</v>
      </c>
      <c r="AB1281" t="s">
        <v>26</v>
      </c>
    </row>
    <row r="1282" spans="2:28">
      <c r="B1282">
        <v>48616</v>
      </c>
      <c r="C1282">
        <v>1765696622</v>
      </c>
      <c r="D1282">
        <v>70.09725189</v>
      </c>
      <c r="E1282">
        <v>-53.96754074</v>
      </c>
      <c r="F1282">
        <v>-61.09554291</v>
      </c>
      <c r="G1282">
        <v>0.760720789432525</v>
      </c>
      <c r="H1282">
        <v>0.251928567886352</v>
      </c>
      <c r="I1282">
        <v>-0.580005168914794</v>
      </c>
      <c r="J1282">
        <v>-0.146390885114669</v>
      </c>
      <c r="K1282">
        <v>0.998227596</v>
      </c>
      <c r="L1282">
        <v>-0.001914347</v>
      </c>
      <c r="M1282">
        <v>0.001338654</v>
      </c>
      <c r="N1282">
        <v>-0.05946558</v>
      </c>
      <c r="O1282">
        <v>0.283376217</v>
      </c>
      <c r="P1282">
        <v>0.091267526</v>
      </c>
      <c r="Q1282">
        <v>0.025742352</v>
      </c>
      <c r="R1282">
        <v>33.31062698</v>
      </c>
      <c r="S1282">
        <v>12.95698643</v>
      </c>
      <c r="T1282">
        <v>3.15673089</v>
      </c>
      <c r="U1282">
        <v>-26.34076881</v>
      </c>
      <c r="V1282">
        <v>18.41943359</v>
      </c>
      <c r="W1282">
        <v>-818.2264404</v>
      </c>
      <c r="X1282">
        <v>-2.478027344</v>
      </c>
      <c r="Y1282">
        <v>1.243164063</v>
      </c>
      <c r="Z1282">
        <v>-1.179443359</v>
      </c>
      <c r="AA1282">
        <v>0</v>
      </c>
      <c r="AB1282" t="s">
        <v>26</v>
      </c>
    </row>
    <row r="1283" spans="2:28">
      <c r="B1283">
        <v>48617</v>
      </c>
      <c r="C1283">
        <v>1765704955</v>
      </c>
      <c r="D1283">
        <v>72.97307587</v>
      </c>
      <c r="E1283">
        <v>-46.83299637</v>
      </c>
      <c r="F1283">
        <v>-64.70602417</v>
      </c>
      <c r="G1283">
        <v>0.74971204996109</v>
      </c>
      <c r="H1283">
        <v>0.289971023797988</v>
      </c>
      <c r="I1283">
        <v>-0.561919808387756</v>
      </c>
      <c r="J1283">
        <v>-0.195180550217628</v>
      </c>
      <c r="K1283">
        <v>0.998255372</v>
      </c>
      <c r="L1283">
        <v>-0.002105556</v>
      </c>
      <c r="M1283">
        <v>0.002125465</v>
      </c>
      <c r="N1283">
        <v>-0.058968596</v>
      </c>
      <c r="O1283">
        <v>0.281631708</v>
      </c>
      <c r="P1283">
        <v>0.159528971</v>
      </c>
      <c r="Q1283">
        <v>0.012105405</v>
      </c>
      <c r="R1283">
        <v>32.62525177</v>
      </c>
      <c r="S1283">
        <v>21.11295319</v>
      </c>
      <c r="T1283">
        <v>1.565511227</v>
      </c>
      <c r="U1283">
        <v>-28.97148323</v>
      </c>
      <c r="V1283">
        <v>29.24542236</v>
      </c>
      <c r="W1283">
        <v>-811.3806763</v>
      </c>
      <c r="X1283">
        <v>-0.750488281</v>
      </c>
      <c r="Y1283">
        <v>-0.063232422</v>
      </c>
      <c r="Z1283">
        <v>-1.719482422</v>
      </c>
      <c r="AA1283">
        <v>0</v>
      </c>
      <c r="AB1283" t="s">
        <v>26</v>
      </c>
    </row>
    <row r="1284" spans="2:28">
      <c r="B1284">
        <v>48618</v>
      </c>
      <c r="C1284">
        <v>1765713288</v>
      </c>
      <c r="D1284">
        <v>74.22332764</v>
      </c>
      <c r="E1284">
        <v>-40.19250107</v>
      </c>
      <c r="F1284">
        <v>-66.9080658</v>
      </c>
      <c r="G1284">
        <v>0.739123284816741</v>
      </c>
      <c r="H1284">
        <v>0.321709334850311</v>
      </c>
      <c r="I1284">
        <v>-0.540979087352752</v>
      </c>
      <c r="J1284">
        <v>-0.239879325032234</v>
      </c>
      <c r="K1284">
        <v>0.998219669</v>
      </c>
      <c r="L1284">
        <v>-0.002408603</v>
      </c>
      <c r="M1284">
        <v>0.002886522</v>
      </c>
      <c r="N1284">
        <v>-0.059525847</v>
      </c>
      <c r="O1284">
        <v>0.220185161</v>
      </c>
      <c r="P1284">
        <v>0.153311551</v>
      </c>
      <c r="Q1284">
        <v>-0.002601266</v>
      </c>
      <c r="R1284">
        <v>25.29698372</v>
      </c>
      <c r="S1284">
        <v>19.95083046</v>
      </c>
      <c r="T1284">
        <v>-0.191297352</v>
      </c>
      <c r="U1284">
        <v>-33.14167023</v>
      </c>
      <c r="V1284">
        <v>39.71768188</v>
      </c>
      <c r="W1284">
        <v>-819.0579834</v>
      </c>
      <c r="X1284">
        <v>-0.545898438</v>
      </c>
      <c r="Y1284">
        <v>0.085205078</v>
      </c>
      <c r="Z1284">
        <v>-1.601318359</v>
      </c>
      <c r="AA1284">
        <v>0</v>
      </c>
      <c r="AB1284" t="s">
        <v>26</v>
      </c>
    </row>
    <row r="1285" spans="2:28">
      <c r="B1285">
        <v>48619</v>
      </c>
      <c r="C1285">
        <v>1765721621</v>
      </c>
      <c r="D1285">
        <v>75.55551147</v>
      </c>
      <c r="E1285">
        <v>-32.816082</v>
      </c>
      <c r="F1285">
        <v>-68.93305206</v>
      </c>
      <c r="G1285">
        <v>0.723036646842956</v>
      </c>
      <c r="H1285">
        <v>0.358141392469406</v>
      </c>
      <c r="I1285">
        <v>-0.516640841960907</v>
      </c>
      <c r="J1285">
        <v>-0.286418229341506</v>
      </c>
      <c r="K1285">
        <v>0.998198271</v>
      </c>
      <c r="L1285">
        <v>-0.002104122</v>
      </c>
      <c r="M1285">
        <v>0.003754937</v>
      </c>
      <c r="N1285">
        <v>-0.05984756</v>
      </c>
      <c r="O1285">
        <v>0.198585153</v>
      </c>
      <c r="P1285">
        <v>0.154079854</v>
      </c>
      <c r="Q1285">
        <v>-0.018781841</v>
      </c>
      <c r="R1285">
        <v>22.70363045</v>
      </c>
      <c r="S1285">
        <v>19.90012932</v>
      </c>
      <c r="T1285">
        <v>-2.125815153</v>
      </c>
      <c r="U1285">
        <v>-28.95230484</v>
      </c>
      <c r="V1285">
        <v>51.66718674</v>
      </c>
      <c r="W1285">
        <v>-823.4905396</v>
      </c>
      <c r="X1285">
        <v>-0.523925781</v>
      </c>
      <c r="Y1285">
        <v>0.127685547</v>
      </c>
      <c r="Z1285">
        <v>-1.562011719</v>
      </c>
      <c r="AA1285">
        <v>0</v>
      </c>
      <c r="AB1285" t="s">
        <v>26</v>
      </c>
    </row>
    <row r="1286" spans="2:28">
      <c r="B1286">
        <v>48620</v>
      </c>
      <c r="C1286">
        <v>1765729954</v>
      </c>
      <c r="D1286">
        <v>75.95146179</v>
      </c>
      <c r="E1286">
        <v>-26.07640457</v>
      </c>
      <c r="F1286">
        <v>-70.30550385</v>
      </c>
      <c r="G1286">
        <v>0.707816839218139</v>
      </c>
      <c r="H1286">
        <v>0.387744456529617</v>
      </c>
      <c r="I1286">
        <v>-0.490547806024551</v>
      </c>
      <c r="J1286">
        <v>-0.328652948141098</v>
      </c>
      <c r="K1286">
        <v>0.998211503</v>
      </c>
      <c r="L1286">
        <v>-0.002507929</v>
      </c>
      <c r="M1286">
        <v>0.004259721</v>
      </c>
      <c r="N1286">
        <v>-0.059576951</v>
      </c>
      <c r="O1286">
        <v>0.260010779</v>
      </c>
      <c r="P1286">
        <v>0.194604993</v>
      </c>
      <c r="Q1286">
        <v>-0.013852358</v>
      </c>
      <c r="R1286">
        <v>29.78014183</v>
      </c>
      <c r="S1286">
        <v>25.19006538</v>
      </c>
      <c r="T1286">
        <v>-1.471161366</v>
      </c>
      <c r="U1286">
        <v>-34.50844955</v>
      </c>
      <c r="V1286">
        <v>58.61266708</v>
      </c>
      <c r="W1286">
        <v>-819.7634277</v>
      </c>
      <c r="X1286">
        <v>-0.520507813</v>
      </c>
      <c r="Y1286">
        <v>0.169433594</v>
      </c>
      <c r="Z1286">
        <v>-1.519287109</v>
      </c>
      <c r="AA1286">
        <v>0</v>
      </c>
      <c r="AB1286" t="s">
        <v>26</v>
      </c>
    </row>
    <row r="1287" spans="2:28">
      <c r="B1287">
        <v>48621</v>
      </c>
      <c r="C1287">
        <v>1765738287</v>
      </c>
      <c r="D1287">
        <v>76.61576843</v>
      </c>
      <c r="E1287">
        <v>-18.69038391</v>
      </c>
      <c r="F1287">
        <v>-71.74208069</v>
      </c>
      <c r="G1287">
        <v>0.68640786409378</v>
      </c>
      <c r="H1287">
        <v>0.420988053083419</v>
      </c>
      <c r="I1287">
        <v>-0.461663305759429</v>
      </c>
      <c r="J1287">
        <v>-0.372130066156387</v>
      </c>
      <c r="K1287">
        <v>0.998199105</v>
      </c>
      <c r="L1287">
        <v>-0.002377813</v>
      </c>
      <c r="M1287">
        <v>0.003894858</v>
      </c>
      <c r="N1287">
        <v>-0.059814379</v>
      </c>
      <c r="O1287">
        <v>0.180201173</v>
      </c>
      <c r="P1287">
        <v>0.120488882</v>
      </c>
      <c r="Q1287">
        <v>-0.029498041</v>
      </c>
      <c r="R1287">
        <v>20.74726486</v>
      </c>
      <c r="S1287">
        <v>15.74483776</v>
      </c>
      <c r="T1287">
        <v>-3.421300888</v>
      </c>
      <c r="U1287">
        <v>-32.71822357</v>
      </c>
      <c r="V1287">
        <v>53.59246445</v>
      </c>
      <c r="W1287">
        <v>-823.0338745</v>
      </c>
      <c r="X1287">
        <v>-0.519042969</v>
      </c>
      <c r="Y1287">
        <v>0.205078125</v>
      </c>
      <c r="Z1287">
        <v>-1.478515625</v>
      </c>
      <c r="AA1287">
        <v>0</v>
      </c>
      <c r="AB1287" t="s">
        <v>26</v>
      </c>
    </row>
    <row r="1288" spans="2:28">
      <c r="B1288">
        <v>48622</v>
      </c>
      <c r="C1288">
        <v>1765746620</v>
      </c>
      <c r="D1288">
        <v>76.65355682</v>
      </c>
      <c r="E1288">
        <v>-11.90184212</v>
      </c>
      <c r="F1288">
        <v>-72.98867035</v>
      </c>
      <c r="G1288">
        <v>0.665501177310943</v>
      </c>
      <c r="H1288">
        <v>0.447486370801925</v>
      </c>
      <c r="I1288">
        <v>-0.432225108146667</v>
      </c>
      <c r="J1288">
        <v>-0.412366777658462</v>
      </c>
      <c r="K1288">
        <v>0.998185217</v>
      </c>
      <c r="L1288">
        <v>-0.002609759</v>
      </c>
      <c r="M1288">
        <v>0.003380042</v>
      </c>
      <c r="N1288">
        <v>-0.060066637</v>
      </c>
      <c r="O1288">
        <v>0.114808679</v>
      </c>
      <c r="P1288">
        <v>0.137283802</v>
      </c>
      <c r="Q1288">
        <v>-0.02024579</v>
      </c>
      <c r="R1288">
        <v>12.7788105</v>
      </c>
      <c r="S1288">
        <v>17.28937531</v>
      </c>
      <c r="T1288">
        <v>-2.340354919</v>
      </c>
      <c r="U1288">
        <v>-35.90991592</v>
      </c>
      <c r="V1288">
        <v>46.50889969</v>
      </c>
      <c r="W1288">
        <v>-826.5085449</v>
      </c>
      <c r="X1288">
        <v>-0.517822266</v>
      </c>
      <c r="Y1288">
        <v>0.246337891</v>
      </c>
      <c r="Z1288">
        <v>-1.425292969</v>
      </c>
      <c r="AA1288">
        <v>0</v>
      </c>
      <c r="AB1288" t="s">
        <v>26</v>
      </c>
    </row>
    <row r="1289" spans="2:28">
      <c r="B1289">
        <v>48623</v>
      </c>
      <c r="C1289">
        <v>1765754953</v>
      </c>
      <c r="D1289">
        <v>76.94480133</v>
      </c>
      <c r="E1289">
        <v>-4.514863491</v>
      </c>
      <c r="F1289">
        <v>-74.31645203</v>
      </c>
      <c r="G1289">
        <v>0.638272047042846</v>
      </c>
      <c r="H1289">
        <v>0.476813942193985</v>
      </c>
      <c r="I1289">
        <v>-0.400068461894989</v>
      </c>
      <c r="J1289">
        <v>-0.452993631362915</v>
      </c>
      <c r="K1289">
        <v>0.99816817</v>
      </c>
      <c r="L1289">
        <v>-0.002476343</v>
      </c>
      <c r="M1289">
        <v>0.002749452</v>
      </c>
      <c r="N1289">
        <v>-0.060386922</v>
      </c>
      <c r="O1289">
        <v>0.130526245</v>
      </c>
      <c r="P1289">
        <v>0.152434886</v>
      </c>
      <c r="Q1289">
        <v>0.016430736</v>
      </c>
      <c r="R1289">
        <v>14.5339756</v>
      </c>
      <c r="S1289">
        <v>19.21204376</v>
      </c>
      <c r="T1289">
        <v>2.059946299</v>
      </c>
      <c r="U1289">
        <v>-34.07433319</v>
      </c>
      <c r="V1289">
        <v>37.83230209</v>
      </c>
      <c r="W1289">
        <v>-830.9204712</v>
      </c>
      <c r="X1289">
        <v>-0.520996094</v>
      </c>
      <c r="Y1289">
        <v>0.293457031</v>
      </c>
      <c r="Z1289">
        <v>-1.375</v>
      </c>
      <c r="AA1289">
        <v>0</v>
      </c>
      <c r="AB1289" t="s">
        <v>26</v>
      </c>
    </row>
    <row r="1290" spans="2:28">
      <c r="B1290">
        <v>48624</v>
      </c>
      <c r="C1290">
        <v>1765763286</v>
      </c>
      <c r="D1290">
        <v>76.72704315</v>
      </c>
      <c r="E1290">
        <v>2.273111343</v>
      </c>
      <c r="F1290">
        <v>-75.62571716</v>
      </c>
      <c r="G1290">
        <v>0.611774265766143</v>
      </c>
      <c r="H1290">
        <v>0.499762147665023</v>
      </c>
      <c r="I1290">
        <v>-0.368148803710937</v>
      </c>
      <c r="J1290">
        <v>-0.490344047546386</v>
      </c>
      <c r="K1290">
        <v>0.998176217</v>
      </c>
      <c r="L1290">
        <v>-0.002189594</v>
      </c>
      <c r="M1290">
        <v>0.002262464</v>
      </c>
      <c r="N1290">
        <v>-0.060285017</v>
      </c>
      <c r="O1290">
        <v>0.102136374</v>
      </c>
      <c r="P1290">
        <v>0.129791439</v>
      </c>
      <c r="Q1290">
        <v>0.034079969</v>
      </c>
      <c r="R1290">
        <v>11.29331303</v>
      </c>
      <c r="S1290">
        <v>16.28686333</v>
      </c>
      <c r="T1290">
        <v>4.15144968</v>
      </c>
      <c r="U1290">
        <v>-30.12860298</v>
      </c>
      <c r="V1290">
        <v>31.13128281</v>
      </c>
      <c r="W1290">
        <v>-829.5159302</v>
      </c>
      <c r="X1290">
        <v>-0.518310547</v>
      </c>
      <c r="Y1290">
        <v>0.344238281</v>
      </c>
      <c r="Z1290">
        <v>-1.31640625</v>
      </c>
      <c r="AA1290">
        <v>0</v>
      </c>
      <c r="AB1290" t="s">
        <v>26</v>
      </c>
    </row>
    <row r="1291" spans="2:28">
      <c r="B1291">
        <v>48625</v>
      </c>
      <c r="C1291">
        <v>1765771619</v>
      </c>
      <c r="D1291">
        <v>76.71151733</v>
      </c>
      <c r="E1291">
        <v>9.559583664</v>
      </c>
      <c r="F1291">
        <v>-76.88699341</v>
      </c>
      <c r="G1291">
        <v>0.579896390438079</v>
      </c>
      <c r="H1291">
        <v>0.524958312511444</v>
      </c>
      <c r="I1291">
        <v>-0.333298742771148</v>
      </c>
      <c r="J1291">
        <v>-0.526356697082519</v>
      </c>
      <c r="K1291">
        <v>0.998200655</v>
      </c>
      <c r="L1291">
        <v>-0.002095466</v>
      </c>
      <c r="M1291">
        <v>0.002445959</v>
      </c>
      <c r="N1291">
        <v>-0.059875872</v>
      </c>
      <c r="O1291">
        <v>0.13802129</v>
      </c>
      <c r="P1291">
        <v>0.111209571</v>
      </c>
      <c r="Q1291">
        <v>0.022574663</v>
      </c>
      <c r="R1291">
        <v>15.737257</v>
      </c>
      <c r="S1291">
        <v>14.316185</v>
      </c>
      <c r="T1291">
        <v>2.777619362</v>
      </c>
      <c r="U1291">
        <v>-28.83317184</v>
      </c>
      <c r="V1291">
        <v>33.65587997</v>
      </c>
      <c r="W1291">
        <v>-823.8795776</v>
      </c>
      <c r="X1291">
        <v>-0.516113281</v>
      </c>
      <c r="Y1291">
        <v>0.395507813</v>
      </c>
      <c r="Z1291">
        <v>-1.270019531</v>
      </c>
      <c r="AA1291">
        <v>0</v>
      </c>
      <c r="AB1291" t="s">
        <v>26</v>
      </c>
    </row>
    <row r="1292" spans="2:28">
      <c r="B1292">
        <v>48626</v>
      </c>
      <c r="C1292">
        <v>1765779952</v>
      </c>
      <c r="D1292">
        <v>76.15507507</v>
      </c>
      <c r="E1292">
        <v>16.30730247</v>
      </c>
      <c r="F1292">
        <v>-78.19829559</v>
      </c>
      <c r="G1292">
        <v>0.549553930759429</v>
      </c>
      <c r="H1292">
        <v>0.54418659210205</v>
      </c>
      <c r="I1292">
        <v>-0.298374652862548</v>
      </c>
      <c r="J1292">
        <v>-0.559307217597961</v>
      </c>
      <c r="K1292">
        <v>0.998199701</v>
      </c>
      <c r="L1292">
        <v>-0.002355172</v>
      </c>
      <c r="M1292">
        <v>0.00286624</v>
      </c>
      <c r="N1292">
        <v>-0.059862725</v>
      </c>
      <c r="O1292">
        <v>0.079893351</v>
      </c>
      <c r="P1292">
        <v>0.063138545</v>
      </c>
      <c r="Q1292">
        <v>0.021262407</v>
      </c>
      <c r="R1292">
        <v>9.115030289</v>
      </c>
      <c r="S1292">
        <v>8.135950089</v>
      </c>
      <c r="T1292">
        <v>2.596948624</v>
      </c>
      <c r="U1292">
        <v>-32.40668488</v>
      </c>
      <c r="V1292">
        <v>39.43887711</v>
      </c>
      <c r="W1292">
        <v>-823.6988525</v>
      </c>
      <c r="X1292">
        <v>-0.521240234</v>
      </c>
      <c r="Y1292">
        <v>0.451171875</v>
      </c>
      <c r="Z1292">
        <v>-1.236572266</v>
      </c>
      <c r="AA1292">
        <v>0</v>
      </c>
      <c r="AB1292" t="s">
        <v>26</v>
      </c>
    </row>
    <row r="1293" spans="2:28">
      <c r="B1293">
        <v>48627</v>
      </c>
      <c r="C1293">
        <v>1765788285</v>
      </c>
      <c r="D1293">
        <v>75.71575165</v>
      </c>
      <c r="E1293">
        <v>23.62259483</v>
      </c>
      <c r="F1293">
        <v>-79.44319153</v>
      </c>
      <c r="G1293">
        <v>0.51414269208908</v>
      </c>
      <c r="H1293">
        <v>0.565319836139679</v>
      </c>
      <c r="I1293">
        <v>-0.259586036205291</v>
      </c>
      <c r="J1293">
        <v>-0.590496599674224</v>
      </c>
      <c r="K1293">
        <v>0.998163283</v>
      </c>
      <c r="L1293">
        <v>-0.002740945</v>
      </c>
      <c r="M1293">
        <v>0.003562583</v>
      </c>
      <c r="N1293">
        <v>-0.060414039</v>
      </c>
      <c r="O1293">
        <v>0.085740745</v>
      </c>
      <c r="P1293">
        <v>0.022297382</v>
      </c>
      <c r="Q1293">
        <v>0.000389516</v>
      </c>
      <c r="R1293">
        <v>10.11479282</v>
      </c>
      <c r="S1293">
        <v>3.294360638</v>
      </c>
      <c r="T1293">
        <v>0.091137782</v>
      </c>
      <c r="U1293">
        <v>-37.71530151</v>
      </c>
      <c r="V1293">
        <v>49.02100754</v>
      </c>
      <c r="W1293">
        <v>-831.2949829</v>
      </c>
      <c r="X1293">
        <v>-0.538574219</v>
      </c>
      <c r="Y1293">
        <v>0.5078125</v>
      </c>
      <c r="Z1293">
        <v>-1.216064453</v>
      </c>
      <c r="AA1293">
        <v>0</v>
      </c>
      <c r="AB1293" t="s">
        <v>26</v>
      </c>
    </row>
    <row r="1294" spans="2:28">
      <c r="B1294">
        <v>48628</v>
      </c>
      <c r="C1294">
        <v>1765796618</v>
      </c>
      <c r="D1294">
        <v>74.67163086</v>
      </c>
      <c r="E1294">
        <v>30.49630928</v>
      </c>
      <c r="F1294">
        <v>-80.92951202</v>
      </c>
      <c r="G1294">
        <v>0.4801005423069</v>
      </c>
      <c r="H1294">
        <v>0.580881893634796</v>
      </c>
      <c r="I1294">
        <v>-0.220649048686027</v>
      </c>
      <c r="J1294">
        <v>-0.619188129901886</v>
      </c>
      <c r="K1294">
        <v>0.99812746</v>
      </c>
      <c r="L1294">
        <v>-0.003263433</v>
      </c>
      <c r="M1294">
        <v>0.004055597</v>
      </c>
      <c r="N1294">
        <v>-0.060946234</v>
      </c>
      <c r="O1294">
        <v>0.069066763</v>
      </c>
      <c r="P1294">
        <v>0.048440099</v>
      </c>
      <c r="Q1294">
        <v>-0.014520764</v>
      </c>
      <c r="R1294">
        <v>7.930446148</v>
      </c>
      <c r="S1294">
        <v>6.317070484</v>
      </c>
      <c r="T1294">
        <v>-1.689857602</v>
      </c>
      <c r="U1294">
        <v>-44.90525818</v>
      </c>
      <c r="V1294">
        <v>55.80552673</v>
      </c>
      <c r="W1294">
        <v>-838.6279297</v>
      </c>
      <c r="X1294">
        <v>-0.603759766</v>
      </c>
      <c r="Y1294">
        <v>0.514160156</v>
      </c>
      <c r="Z1294">
        <v>-1.243408203</v>
      </c>
      <c r="AA1294">
        <v>0</v>
      </c>
      <c r="AB1294" t="s">
        <v>26</v>
      </c>
    </row>
    <row r="1295" spans="2:28">
      <c r="B1295">
        <v>48629</v>
      </c>
      <c r="C1295">
        <v>1765804951</v>
      </c>
      <c r="D1295">
        <v>73.60855865</v>
      </c>
      <c r="E1295">
        <v>37.76519394</v>
      </c>
      <c r="F1295">
        <v>-82.52176666</v>
      </c>
      <c r="G1295">
        <v>0.441633641719818</v>
      </c>
      <c r="H1295">
        <v>0.596995115280151</v>
      </c>
      <c r="I1295">
        <v>-0.179038241505622</v>
      </c>
      <c r="J1295">
        <v>-0.645370066165924</v>
      </c>
      <c r="K1295">
        <v>0.998146951</v>
      </c>
      <c r="L1295">
        <v>-0.003510796</v>
      </c>
      <c r="M1295">
        <v>0.003775347</v>
      </c>
      <c r="N1295">
        <v>-0.060630511</v>
      </c>
      <c r="O1295">
        <v>0.082527518</v>
      </c>
      <c r="P1295">
        <v>0.080053806</v>
      </c>
      <c r="Q1295">
        <v>-0.021437287</v>
      </c>
      <c r="R1295">
        <v>9.318161011</v>
      </c>
      <c r="S1295">
        <v>10.20503998</v>
      </c>
      <c r="T1295">
        <v>-2.501423597</v>
      </c>
      <c r="U1295">
        <v>-48.30869293</v>
      </c>
      <c r="V1295">
        <v>51.94891739</v>
      </c>
      <c r="W1295">
        <v>-834.2781372</v>
      </c>
      <c r="X1295">
        <v>-0.620361328</v>
      </c>
      <c r="Y1295">
        <v>0.333496094</v>
      </c>
      <c r="Z1295">
        <v>-1.337646484</v>
      </c>
      <c r="AA1295">
        <v>0</v>
      </c>
      <c r="AB1295" t="s">
        <v>26</v>
      </c>
    </row>
    <row r="1296" spans="2:28">
      <c r="B1296">
        <v>48630</v>
      </c>
      <c r="C1296">
        <v>1765813284</v>
      </c>
      <c r="D1296">
        <v>71.76883698</v>
      </c>
      <c r="E1296">
        <v>44.52663803</v>
      </c>
      <c r="F1296">
        <v>-84.74781799</v>
      </c>
      <c r="G1296">
        <v>0.40425682067871</v>
      </c>
      <c r="H1296">
        <v>0.607623934745788</v>
      </c>
      <c r="I1296">
        <v>-0.138830184936523</v>
      </c>
      <c r="J1296">
        <v>-0.669399976730346</v>
      </c>
      <c r="K1296">
        <v>0.998145521</v>
      </c>
      <c r="L1296">
        <v>-0.003312814</v>
      </c>
      <c r="M1296">
        <v>0.003482804</v>
      </c>
      <c r="N1296">
        <v>-0.060682654</v>
      </c>
      <c r="O1296">
        <v>0.123416185</v>
      </c>
      <c r="P1296">
        <v>0.06400615</v>
      </c>
      <c r="Q1296">
        <v>-0.044305742</v>
      </c>
      <c r="R1296">
        <v>14.34401608</v>
      </c>
      <c r="S1296">
        <v>8.588810921</v>
      </c>
      <c r="T1296">
        <v>-5.239332676</v>
      </c>
      <c r="U1296">
        <v>-45.58447266</v>
      </c>
      <c r="V1296">
        <v>47.92353821</v>
      </c>
      <c r="W1296">
        <v>-834.9960327</v>
      </c>
      <c r="X1296">
        <v>-0.574707031</v>
      </c>
      <c r="Y1296">
        <v>0.611083984</v>
      </c>
      <c r="Z1296">
        <v>-1.204101563</v>
      </c>
      <c r="AA1296">
        <v>0</v>
      </c>
      <c r="AB1296" t="s">
        <v>26</v>
      </c>
    </row>
    <row r="1297" spans="2:28">
      <c r="B1297">
        <v>48631</v>
      </c>
      <c r="C1297">
        <v>1765821617</v>
      </c>
      <c r="D1297">
        <v>69.57292175</v>
      </c>
      <c r="E1297">
        <v>51.64978027</v>
      </c>
      <c r="F1297">
        <v>-87.37788391</v>
      </c>
      <c r="G1297">
        <v>0.36288958787918</v>
      </c>
      <c r="H1297">
        <v>0.61846899986267</v>
      </c>
      <c r="I1297">
        <v>-0.0960225909948349</v>
      </c>
      <c r="J1297">
        <v>-0.690353095531463</v>
      </c>
      <c r="K1297">
        <v>0.998147428</v>
      </c>
      <c r="L1297">
        <v>-0.003502945</v>
      </c>
      <c r="M1297">
        <v>0.003274847</v>
      </c>
      <c r="N1297">
        <v>-0.060652215</v>
      </c>
      <c r="O1297">
        <v>0.053463697</v>
      </c>
      <c r="P1297">
        <v>-0.032524347</v>
      </c>
      <c r="Q1297">
        <v>-0.023456931</v>
      </c>
      <c r="R1297">
        <v>6.653913498</v>
      </c>
      <c r="S1297">
        <v>-3.498860121</v>
      </c>
      <c r="T1297">
        <v>-2.806865215</v>
      </c>
      <c r="U1297">
        <v>-48.20065689</v>
      </c>
      <c r="V1297">
        <v>45.0620079</v>
      </c>
      <c r="W1297">
        <v>-834.5767212</v>
      </c>
      <c r="X1297">
        <v>-0.646972656</v>
      </c>
      <c r="Y1297">
        <v>0.704101563</v>
      </c>
      <c r="Z1297">
        <v>-1.121337891</v>
      </c>
      <c r="AA1297">
        <v>0</v>
      </c>
      <c r="AB1297" t="s">
        <v>26</v>
      </c>
    </row>
    <row r="1298" spans="2:28">
      <c r="B1298">
        <v>48632</v>
      </c>
      <c r="C1298">
        <v>1765829950</v>
      </c>
      <c r="D1298">
        <v>65.80858612</v>
      </c>
      <c r="E1298">
        <v>58.2694664</v>
      </c>
      <c r="F1298">
        <v>-91.45232391</v>
      </c>
      <c r="G1298">
        <v>0.322572112083435</v>
      </c>
      <c r="H1298">
        <v>0.623925030231475</v>
      </c>
      <c r="I1298">
        <v>-0.054400697350502</v>
      </c>
      <c r="J1298">
        <v>-0.709722459316253</v>
      </c>
      <c r="K1298">
        <v>0.998116076</v>
      </c>
      <c r="L1298">
        <v>-0.003747904</v>
      </c>
      <c r="M1298">
        <v>0.002923762</v>
      </c>
      <c r="N1298">
        <v>-0.061169356</v>
      </c>
      <c r="O1298">
        <v>0.065022826</v>
      </c>
      <c r="P1298">
        <v>-0.021968246</v>
      </c>
      <c r="Q1298">
        <v>0.020873904</v>
      </c>
      <c r="R1298">
        <v>7.947515011</v>
      </c>
      <c r="S1298">
        <v>-2.164955616</v>
      </c>
      <c r="T1298">
        <v>2.518645763</v>
      </c>
      <c r="U1298">
        <v>-51.57182693</v>
      </c>
      <c r="V1298">
        <v>40.2314949</v>
      </c>
      <c r="W1298">
        <v>-841.7012939</v>
      </c>
      <c r="X1298">
        <v>-0.702636719</v>
      </c>
      <c r="Y1298">
        <v>0.743652344</v>
      </c>
      <c r="Z1298">
        <v>-1.092041016</v>
      </c>
      <c r="AA1298">
        <v>0</v>
      </c>
      <c r="AB1298" t="s">
        <v>26</v>
      </c>
    </row>
    <row r="1299" spans="2:28">
      <c r="B1299">
        <v>48633</v>
      </c>
      <c r="C1299">
        <v>1765838283</v>
      </c>
      <c r="D1299">
        <v>60.42592621</v>
      </c>
      <c r="E1299">
        <v>65.0509491</v>
      </c>
      <c r="F1299">
        <v>-97.1653595</v>
      </c>
      <c r="G1299">
        <v>0.279109001159667</v>
      </c>
      <c r="H1299">
        <v>0.629119277000427</v>
      </c>
      <c r="I1299">
        <v>-0.0108036398887634</v>
      </c>
      <c r="J1299">
        <v>-0.725390255451202</v>
      </c>
      <c r="K1299">
        <v>0.998143077</v>
      </c>
      <c r="L1299">
        <v>-0.003798033</v>
      </c>
      <c r="M1299">
        <v>0.002596021</v>
      </c>
      <c r="N1299">
        <v>-0.060739003</v>
      </c>
      <c r="O1299">
        <v>0.083806992</v>
      </c>
      <c r="P1299">
        <v>-0.043443441</v>
      </c>
      <c r="Q1299">
        <v>0.04024905</v>
      </c>
      <c r="R1299">
        <v>10.34952927</v>
      </c>
      <c r="S1299">
        <v>-4.614374638</v>
      </c>
      <c r="T1299">
        <v>4.837406158</v>
      </c>
      <c r="U1299">
        <v>-52.26114273</v>
      </c>
      <c r="V1299">
        <v>35.72138596</v>
      </c>
      <c r="W1299">
        <v>-835.7720337</v>
      </c>
      <c r="X1299">
        <v>-0.765869141</v>
      </c>
      <c r="Y1299">
        <v>0.781982422</v>
      </c>
      <c r="Z1299">
        <v>-1.079101563</v>
      </c>
      <c r="AA1299">
        <v>0</v>
      </c>
      <c r="AB1299" t="s">
        <v>26</v>
      </c>
    </row>
    <row r="1300" spans="2:28">
      <c r="B1300">
        <v>48634</v>
      </c>
      <c r="C1300">
        <v>1765846616</v>
      </c>
      <c r="D1300">
        <v>50.91593552</v>
      </c>
      <c r="E1300">
        <v>70.88690948</v>
      </c>
      <c r="F1300">
        <v>-106.9251099</v>
      </c>
      <c r="G1300">
        <v>0.237647488713264</v>
      </c>
      <c r="H1300">
        <v>0.629175543785095</v>
      </c>
      <c r="I1300">
        <v>0.0303485058248043</v>
      </c>
      <c r="J1300">
        <v>-0.73941969871521</v>
      </c>
      <c r="K1300">
        <v>0.998192787</v>
      </c>
      <c r="L1300">
        <v>-0.003972183</v>
      </c>
      <c r="M1300">
        <v>0.002156321</v>
      </c>
      <c r="N1300">
        <v>-0.059923168</v>
      </c>
      <c r="O1300">
        <v>0.091435552</v>
      </c>
      <c r="P1300">
        <v>-0.031539559</v>
      </c>
      <c r="Q1300">
        <v>0.019274116</v>
      </c>
      <c r="R1300">
        <v>11.18167877</v>
      </c>
      <c r="S1300">
        <v>-3.131751537</v>
      </c>
      <c r="T1300">
        <v>2.322637558</v>
      </c>
      <c r="U1300">
        <v>-54.65655136</v>
      </c>
      <c r="V1300">
        <v>29.67060089</v>
      </c>
      <c r="W1300">
        <v>-824.5323486</v>
      </c>
      <c r="X1300">
        <v>-0.825195313</v>
      </c>
      <c r="Y1300">
        <v>0.804931641</v>
      </c>
      <c r="Z1300">
        <v>-1.069091797</v>
      </c>
      <c r="AA1300">
        <v>0</v>
      </c>
      <c r="AB1300" t="s">
        <v>26</v>
      </c>
    </row>
    <row r="1301" spans="2:28">
      <c r="B1301">
        <v>48635</v>
      </c>
      <c r="C1301">
        <v>1765854949</v>
      </c>
      <c r="D1301">
        <v>33.61919785</v>
      </c>
      <c r="E1301">
        <v>76.1907196</v>
      </c>
      <c r="F1301">
        <v>-124.3982925</v>
      </c>
      <c r="G1301">
        <v>0.193536877632141</v>
      </c>
      <c r="H1301">
        <v>0.628585517406463</v>
      </c>
      <c r="I1301">
        <v>0.0741388574242591</v>
      </c>
      <c r="J1301">
        <v>-0.749618291854858</v>
      </c>
      <c r="K1301">
        <v>0.998175859</v>
      </c>
      <c r="L1301">
        <v>-0.004502616</v>
      </c>
      <c r="M1301">
        <v>0.001993738</v>
      </c>
      <c r="N1301">
        <v>-0.060172174</v>
      </c>
      <c r="O1301">
        <v>0.130177438</v>
      </c>
      <c r="P1301">
        <v>-0.128537595</v>
      </c>
      <c r="Q1301">
        <v>0.011506975</v>
      </c>
      <c r="R1301">
        <v>16.52915955</v>
      </c>
      <c r="S1301">
        <v>-14.47212696</v>
      </c>
      <c r="T1301">
        <v>1.344580889</v>
      </c>
      <c r="U1301">
        <v>-61.95557404</v>
      </c>
      <c r="V1301">
        <v>27.43364716</v>
      </c>
      <c r="W1301">
        <v>-827.9634399</v>
      </c>
      <c r="X1301">
        <v>-0.881347656</v>
      </c>
      <c r="Y1301">
        <v>0.823730469</v>
      </c>
      <c r="Z1301">
        <v>-1.072753906</v>
      </c>
      <c r="AA1301">
        <v>0</v>
      </c>
      <c r="AB1301" t="s">
        <v>26</v>
      </c>
    </row>
    <row r="1302" spans="2:28">
      <c r="B1302">
        <v>48636</v>
      </c>
      <c r="C1302">
        <v>1765863282</v>
      </c>
      <c r="D1302">
        <v>3.444671869</v>
      </c>
      <c r="E1302">
        <v>78.64067841</v>
      </c>
      <c r="F1302">
        <v>-154.7113342</v>
      </c>
      <c r="G1302">
        <v>0.150683149695396</v>
      </c>
      <c r="H1302">
        <v>0.623097717761993</v>
      </c>
      <c r="I1302">
        <v>0.115955099463462</v>
      </c>
      <c r="J1302">
        <v>-0.758682191371917</v>
      </c>
      <c r="K1302">
        <v>0.99814862</v>
      </c>
      <c r="L1302">
        <v>-0.0048683</v>
      </c>
      <c r="M1302">
        <v>0.001362586</v>
      </c>
      <c r="N1302">
        <v>-0.060611416</v>
      </c>
      <c r="O1302">
        <v>0.127613664</v>
      </c>
      <c r="P1302">
        <v>-0.102330029</v>
      </c>
      <c r="Q1302">
        <v>0.008343041</v>
      </c>
      <c r="R1302">
        <v>16.03899765</v>
      </c>
      <c r="S1302">
        <v>-11.34108448</v>
      </c>
      <c r="T1302">
        <v>0.964103222</v>
      </c>
      <c r="U1302">
        <v>-66.98795319</v>
      </c>
      <c r="V1302">
        <v>18.74923134</v>
      </c>
      <c r="W1302">
        <v>-834.0149536</v>
      </c>
      <c r="X1302">
        <v>-0.938964844</v>
      </c>
      <c r="Y1302">
        <v>0.844238281</v>
      </c>
      <c r="Z1302">
        <v>-1.092285156</v>
      </c>
      <c r="AA1302">
        <v>0</v>
      </c>
      <c r="AB1302" t="s">
        <v>26</v>
      </c>
    </row>
    <row r="1303" spans="2:28">
      <c r="B1303">
        <v>48637</v>
      </c>
      <c r="C1303">
        <v>1765871615</v>
      </c>
      <c r="D1303">
        <v>-30.81653023</v>
      </c>
      <c r="E1303">
        <v>77.23390961</v>
      </c>
      <c r="F1303">
        <v>170.9084167</v>
      </c>
      <c r="G1303">
        <v>0.105602093040943</v>
      </c>
      <c r="H1303">
        <v>0.616238176822662</v>
      </c>
      <c r="I1303">
        <v>0.159258484840393</v>
      </c>
      <c r="J1303">
        <v>-0.764026224613189</v>
      </c>
      <c r="K1303">
        <v>0.998162985</v>
      </c>
      <c r="L1303">
        <v>-0.004559717</v>
      </c>
      <c r="M1303">
        <v>0.000588028</v>
      </c>
      <c r="N1303">
        <v>-0.06041082</v>
      </c>
      <c r="O1303">
        <v>0.119810581</v>
      </c>
      <c r="P1303">
        <v>-0.090311587</v>
      </c>
      <c r="Q1303">
        <v>-0.004723132</v>
      </c>
      <c r="R1303">
        <v>15.01574135</v>
      </c>
      <c r="S1303">
        <v>-9.952857018</v>
      </c>
      <c r="T1303">
        <v>-0.606331825</v>
      </c>
      <c r="U1303">
        <v>-62.741539</v>
      </c>
      <c r="V1303">
        <v>8.091240883</v>
      </c>
      <c r="W1303">
        <v>-831.2506714</v>
      </c>
      <c r="X1303">
        <v>-1.003662109</v>
      </c>
      <c r="Y1303">
        <v>0.846435547</v>
      </c>
      <c r="Z1303">
        <v>-1.111328125</v>
      </c>
      <c r="AA1303">
        <v>0</v>
      </c>
      <c r="AB1303" t="s">
        <v>26</v>
      </c>
    </row>
    <row r="1304" spans="2:28">
      <c r="B1304">
        <v>48638</v>
      </c>
      <c r="C1304">
        <v>1765879948</v>
      </c>
      <c r="D1304">
        <v>-50.83821869</v>
      </c>
      <c r="E1304">
        <v>72.66428375</v>
      </c>
      <c r="F1304">
        <v>150.7132721</v>
      </c>
      <c r="G1304">
        <v>0.0621071122586727</v>
      </c>
      <c r="H1304">
        <v>0.605144619941711</v>
      </c>
      <c r="I1304">
        <v>0.199283763766288</v>
      </c>
      <c r="J1304">
        <v>-0.768263757228851</v>
      </c>
      <c r="K1304">
        <v>0.998179793</v>
      </c>
      <c r="L1304">
        <v>-0.00434289</v>
      </c>
      <c r="M1304" s="15">
        <v>-2.97138e-5</v>
      </c>
      <c r="N1304">
        <v>-0.060151998</v>
      </c>
      <c r="O1304">
        <v>0.156416118</v>
      </c>
      <c r="P1304">
        <v>-0.112343252</v>
      </c>
      <c r="Q1304">
        <v>-0.043237984</v>
      </c>
      <c r="R1304">
        <v>19.55884552</v>
      </c>
      <c r="S1304">
        <v>-12.31303978</v>
      </c>
      <c r="T1304">
        <v>-5.246246815</v>
      </c>
      <c r="U1304">
        <v>-59.7576828</v>
      </c>
      <c r="V1304">
        <v>-0.408859193</v>
      </c>
      <c r="W1304">
        <v>-827.6847534</v>
      </c>
      <c r="X1304">
        <v>-1.0546875</v>
      </c>
      <c r="Y1304">
        <v>0.837158203</v>
      </c>
      <c r="Z1304">
        <v>-1.135742188</v>
      </c>
      <c r="AA1304">
        <v>0</v>
      </c>
      <c r="AB1304" t="s">
        <v>26</v>
      </c>
    </row>
    <row r="1305" spans="2:28">
      <c r="B1305">
        <v>48639</v>
      </c>
      <c r="C1305">
        <v>1765888281</v>
      </c>
      <c r="D1305">
        <v>-62.61552048</v>
      </c>
      <c r="E1305">
        <v>66.72551727</v>
      </c>
      <c r="F1305">
        <v>138.8796387</v>
      </c>
      <c r="G1305">
        <v>0.0169587228447198</v>
      </c>
      <c r="H1305">
        <v>0.592349529266357</v>
      </c>
      <c r="I1305">
        <v>0.241348072886466</v>
      </c>
      <c r="J1305">
        <v>-0.768496036529541</v>
      </c>
      <c r="K1305">
        <v>0.998170912</v>
      </c>
      <c r="L1305">
        <v>-0.004560593</v>
      </c>
      <c r="M1305">
        <v>-0.000612353</v>
      </c>
      <c r="N1305">
        <v>-0.06028017</v>
      </c>
      <c r="O1305">
        <v>0.13073945</v>
      </c>
      <c r="P1305">
        <v>-0.141034901</v>
      </c>
      <c r="Q1305">
        <v>-0.075297117</v>
      </c>
      <c r="R1305">
        <v>16.68479919</v>
      </c>
      <c r="S1305">
        <v>-15.91674614</v>
      </c>
      <c r="T1305">
        <v>-9.121565819</v>
      </c>
      <c r="U1305">
        <v>-62.75342941</v>
      </c>
      <c r="V1305">
        <v>-8.425932884</v>
      </c>
      <c r="W1305">
        <v>-829.4508667</v>
      </c>
      <c r="X1305">
        <v>-1.099365234</v>
      </c>
      <c r="Y1305">
        <v>0.817382813</v>
      </c>
      <c r="Z1305">
        <v>-1.151367188</v>
      </c>
      <c r="AA1305">
        <v>0</v>
      </c>
      <c r="AB1305" t="s">
        <v>26</v>
      </c>
    </row>
    <row r="1306" spans="2:28">
      <c r="B1306">
        <v>48640</v>
      </c>
      <c r="C1306">
        <v>1765896614</v>
      </c>
      <c r="D1306">
        <v>-68.63515472</v>
      </c>
      <c r="E1306">
        <v>60.37626266</v>
      </c>
      <c r="F1306">
        <v>132.7934265</v>
      </c>
      <c r="G1306">
        <v>-0.0260769464075565</v>
      </c>
      <c r="H1306">
        <v>0.575687289237976</v>
      </c>
      <c r="I1306">
        <v>0.280260682106018</v>
      </c>
      <c r="J1306">
        <v>-0.767697036266326</v>
      </c>
      <c r="K1306">
        <v>0.998174787</v>
      </c>
      <c r="L1306">
        <v>-0.004956561</v>
      </c>
      <c r="M1306">
        <v>-0.001381303</v>
      </c>
      <c r="N1306">
        <v>-0.060171898</v>
      </c>
      <c r="O1306">
        <v>0.139377952</v>
      </c>
      <c r="P1306">
        <v>-0.123904407</v>
      </c>
      <c r="Q1306">
        <v>-0.059518635</v>
      </c>
      <c r="R1306">
        <v>17.59042358</v>
      </c>
      <c r="S1306">
        <v>-13.80872345</v>
      </c>
      <c r="T1306">
        <v>-7.238068104</v>
      </c>
      <c r="U1306">
        <v>-68.20183563</v>
      </c>
      <c r="V1306">
        <v>-19.00660706</v>
      </c>
      <c r="W1306">
        <v>-827.9598999</v>
      </c>
      <c r="X1306">
        <v>-1.137207031</v>
      </c>
      <c r="Y1306">
        <v>0.786865234</v>
      </c>
      <c r="Z1306">
        <v>-1.162597656</v>
      </c>
      <c r="AA1306">
        <v>0</v>
      </c>
      <c r="AB1306" t="s">
        <v>26</v>
      </c>
    </row>
    <row r="1307" spans="2:28">
      <c r="B1307">
        <v>48641</v>
      </c>
      <c r="C1307">
        <v>1765904947</v>
      </c>
      <c r="D1307">
        <v>-73.05659485</v>
      </c>
      <c r="E1307">
        <v>53.56481552</v>
      </c>
      <c r="F1307">
        <v>128.4349518</v>
      </c>
      <c r="G1307">
        <v>-0.0705118551850318</v>
      </c>
      <c r="H1307">
        <v>0.557164311408996</v>
      </c>
      <c r="I1307">
        <v>0.320978611707687</v>
      </c>
      <c r="J1307">
        <v>-0.762606978416442</v>
      </c>
      <c r="K1307">
        <v>0.998169243</v>
      </c>
      <c r="L1307">
        <v>-0.004964191</v>
      </c>
      <c r="M1307">
        <v>-0.001824933</v>
      </c>
      <c r="N1307">
        <v>-0.060251378</v>
      </c>
      <c r="O1307">
        <v>0.185401976</v>
      </c>
      <c r="P1307">
        <v>-0.161756814</v>
      </c>
      <c r="Q1307">
        <v>-0.066258132</v>
      </c>
      <c r="R1307">
        <v>23.37705231</v>
      </c>
      <c r="S1307">
        <v>-18.00727654</v>
      </c>
      <c r="T1307">
        <v>-8.086759567</v>
      </c>
      <c r="U1307">
        <v>-68.30693817</v>
      </c>
      <c r="V1307">
        <v>-25.11096191</v>
      </c>
      <c r="W1307">
        <v>-829.0550537</v>
      </c>
      <c r="X1307">
        <v>-1.172363281</v>
      </c>
      <c r="Y1307">
        <v>0.749755859</v>
      </c>
      <c r="Z1307">
        <v>-1.170166016</v>
      </c>
      <c r="AA1307">
        <v>0</v>
      </c>
      <c r="AB1307" t="s">
        <v>26</v>
      </c>
    </row>
    <row r="1308" spans="2:28">
      <c r="B1308">
        <v>48642</v>
      </c>
      <c r="C1308">
        <v>1765913280</v>
      </c>
      <c r="D1308">
        <v>-75.53917694</v>
      </c>
      <c r="E1308">
        <v>46.85797501</v>
      </c>
      <c r="F1308">
        <v>125.9290466</v>
      </c>
      <c r="G1308">
        <v>-0.112762346863746</v>
      </c>
      <c r="H1308">
        <v>0.535407125949859</v>
      </c>
      <c r="I1308">
        <v>0.357714712619781</v>
      </c>
      <c r="J1308">
        <v>-0.756745994091033</v>
      </c>
      <c r="K1308">
        <v>0.99817574</v>
      </c>
      <c r="L1308">
        <v>-0.004890957</v>
      </c>
      <c r="M1308">
        <v>-0.002451793</v>
      </c>
      <c r="N1308">
        <v>-0.060126793</v>
      </c>
      <c r="O1308">
        <v>0.171451986</v>
      </c>
      <c r="P1308">
        <v>-0.129952908</v>
      </c>
      <c r="Q1308">
        <v>-0.073266327</v>
      </c>
      <c r="R1308">
        <v>21.46594048</v>
      </c>
      <c r="S1308">
        <v>-14.29548836</v>
      </c>
      <c r="T1308">
        <v>-8.917767525</v>
      </c>
      <c r="U1308">
        <v>-67.29909515</v>
      </c>
      <c r="V1308">
        <v>-33.73644257</v>
      </c>
      <c r="W1308">
        <v>-827.3389282</v>
      </c>
      <c r="X1308">
        <v>-1.20703125</v>
      </c>
      <c r="Y1308">
        <v>0.707519531</v>
      </c>
      <c r="Z1308">
        <v>-1.176757813</v>
      </c>
      <c r="AA1308">
        <v>0</v>
      </c>
      <c r="AB1308" t="s">
        <v>26</v>
      </c>
    </row>
    <row r="1309" spans="2:28">
      <c r="B1309">
        <v>48643</v>
      </c>
      <c r="C1309">
        <v>1765921613</v>
      </c>
      <c r="D1309">
        <v>-77.75902557</v>
      </c>
      <c r="E1309">
        <v>39.84635925</v>
      </c>
      <c r="F1309">
        <v>123.8219452</v>
      </c>
      <c r="G1309">
        <v>-0.155901536345481</v>
      </c>
      <c r="H1309">
        <v>0.511879086494445</v>
      </c>
      <c r="I1309">
        <v>0.395712077617645</v>
      </c>
      <c r="J1309">
        <v>-0.746382653713226</v>
      </c>
      <c r="K1309">
        <v>0.998205364</v>
      </c>
      <c r="L1309">
        <v>-0.004609901</v>
      </c>
      <c r="M1309">
        <v>-0.002602351</v>
      </c>
      <c r="N1309">
        <v>-0.059649032</v>
      </c>
      <c r="O1309">
        <v>0.155682504</v>
      </c>
      <c r="P1309">
        <v>-0.110342562</v>
      </c>
      <c r="Q1309">
        <v>-0.033392847</v>
      </c>
      <c r="R1309">
        <v>19.43988228</v>
      </c>
      <c r="S1309">
        <v>-12.09239864</v>
      </c>
      <c r="T1309">
        <v>-4.115962982</v>
      </c>
      <c r="U1309">
        <v>-63.43117523</v>
      </c>
      <c r="V1309">
        <v>-35.8077507</v>
      </c>
      <c r="W1309">
        <v>-820.756958</v>
      </c>
      <c r="X1309">
        <v>-1.227050781</v>
      </c>
      <c r="Y1309">
        <v>0.662841797</v>
      </c>
      <c r="Z1309">
        <v>-1.193603516</v>
      </c>
      <c r="AA1309">
        <v>0</v>
      </c>
      <c r="AB1309" t="s">
        <v>26</v>
      </c>
    </row>
    <row r="1310" spans="2:28">
      <c r="B1310">
        <v>48644</v>
      </c>
      <c r="C1310">
        <v>1765929946</v>
      </c>
      <c r="D1310">
        <v>-79.05968475</v>
      </c>
      <c r="E1310">
        <v>33.09939575</v>
      </c>
      <c r="F1310">
        <v>122.4280014</v>
      </c>
      <c r="G1310">
        <v>-0.197126433253288</v>
      </c>
      <c r="H1310">
        <v>0.486344158649444</v>
      </c>
      <c r="I1310">
        <v>0.428923904895782</v>
      </c>
      <c r="J1310">
        <v>-0.735279262065887</v>
      </c>
      <c r="K1310">
        <v>0.998208106</v>
      </c>
      <c r="L1310">
        <v>-0.004168564</v>
      </c>
      <c r="M1310">
        <v>-0.002335981</v>
      </c>
      <c r="N1310">
        <v>-0.059646804</v>
      </c>
      <c r="O1310">
        <v>0.186211169</v>
      </c>
      <c r="P1310">
        <v>-0.129370034</v>
      </c>
      <c r="Q1310">
        <v>-0.017857969</v>
      </c>
      <c r="R1310">
        <v>23.24098778</v>
      </c>
      <c r="S1310">
        <v>-14.16391087</v>
      </c>
      <c r="T1310">
        <v>-2.258880138</v>
      </c>
      <c r="U1310">
        <v>-57.35842133</v>
      </c>
      <c r="V1310">
        <v>-32.14253616</v>
      </c>
      <c r="W1310">
        <v>-820.7254639</v>
      </c>
      <c r="X1310">
        <v>-1.247802734</v>
      </c>
      <c r="Y1310">
        <v>0.625244141</v>
      </c>
      <c r="Z1310">
        <v>-1.196533203</v>
      </c>
      <c r="AA1310">
        <v>0</v>
      </c>
      <c r="AB1310" t="s">
        <v>26</v>
      </c>
    </row>
    <row r="1311" spans="2:28">
      <c r="B1311">
        <v>48645</v>
      </c>
      <c r="C1311">
        <v>1765938279</v>
      </c>
      <c r="D1311">
        <v>-80.41468811</v>
      </c>
      <c r="E1311">
        <v>25.94824028</v>
      </c>
      <c r="F1311">
        <v>121.089119</v>
      </c>
      <c r="G1311">
        <v>-0.239766120910644</v>
      </c>
      <c r="H1311">
        <v>0.458644270896911</v>
      </c>
      <c r="I1311">
        <v>0.463444799184799</v>
      </c>
      <c r="J1311">
        <v>-0.719289243221283</v>
      </c>
      <c r="K1311">
        <v>0.998191953</v>
      </c>
      <c r="L1311">
        <v>-0.003616733</v>
      </c>
      <c r="M1311">
        <v>-0.002045532</v>
      </c>
      <c r="N1311">
        <v>-0.059962902</v>
      </c>
      <c r="O1311">
        <v>0.188554108</v>
      </c>
      <c r="P1311">
        <v>-0.2243191</v>
      </c>
      <c r="Q1311">
        <v>-0.007966816</v>
      </c>
      <c r="R1311">
        <v>24.2132473</v>
      </c>
      <c r="S1311">
        <v>-25.52583504</v>
      </c>
      <c r="T1311">
        <v>-1.099246502</v>
      </c>
      <c r="U1311">
        <v>-49.76562119</v>
      </c>
      <c r="V1311">
        <v>-28.14616776</v>
      </c>
      <c r="W1311">
        <v>-825.0793457</v>
      </c>
      <c r="X1311">
        <v>-1.270507813</v>
      </c>
      <c r="Y1311">
        <v>0.563476563</v>
      </c>
      <c r="Z1311">
        <v>-1.1796875</v>
      </c>
      <c r="AA1311">
        <v>0</v>
      </c>
      <c r="AB1311" t="s">
        <v>26</v>
      </c>
    </row>
    <row r="1312" spans="2:28">
      <c r="B1312">
        <v>48646</v>
      </c>
      <c r="C1312">
        <v>1765946612</v>
      </c>
      <c r="D1312">
        <v>-81.15740204</v>
      </c>
      <c r="E1312">
        <v>19.09707642</v>
      </c>
      <c r="F1312">
        <v>120.134491</v>
      </c>
      <c r="G1312">
        <v>-0.280221313238143</v>
      </c>
      <c r="H1312">
        <v>0.429272323846817</v>
      </c>
      <c r="I1312">
        <v>0.493047058582305</v>
      </c>
      <c r="J1312">
        <v>-0.7029270529747</v>
      </c>
      <c r="K1312">
        <v>0.998175383</v>
      </c>
      <c r="L1312">
        <v>-0.003347826</v>
      </c>
      <c r="M1312">
        <v>-0.002067511</v>
      </c>
      <c r="N1312">
        <v>-0.060252726</v>
      </c>
      <c r="O1312">
        <v>0.20808363</v>
      </c>
      <c r="P1312">
        <v>-0.134305596</v>
      </c>
      <c r="Q1312">
        <v>0.002272248</v>
      </c>
      <c r="R1312">
        <v>25.91298294</v>
      </c>
      <c r="S1312">
        <v>-14.59308338</v>
      </c>
      <c r="T1312">
        <v>0.168040529</v>
      </c>
      <c r="U1312">
        <v>-46.06577682</v>
      </c>
      <c r="V1312">
        <v>-28.44875526</v>
      </c>
      <c r="W1312">
        <v>-829.0718994</v>
      </c>
      <c r="X1312">
        <v>-1.284423828</v>
      </c>
      <c r="Y1312">
        <v>0.499511719</v>
      </c>
      <c r="Z1312">
        <v>-1.168945313</v>
      </c>
      <c r="AA1312">
        <v>0</v>
      </c>
      <c r="AB1312" t="s">
        <v>26</v>
      </c>
    </row>
    <row r="1313" spans="2:28">
      <c r="B1313">
        <v>48647</v>
      </c>
      <c r="C1313">
        <v>1765954945</v>
      </c>
      <c r="D1313">
        <v>-81.99871063</v>
      </c>
      <c r="E1313">
        <v>11.79812813</v>
      </c>
      <c r="F1313">
        <v>119.2280579</v>
      </c>
      <c r="G1313">
        <v>-0.321566581726074</v>
      </c>
      <c r="H1313">
        <v>0.397000133991241</v>
      </c>
      <c r="I1313">
        <v>0.523702144622802</v>
      </c>
      <c r="J1313">
        <v>-0.681705474853515</v>
      </c>
      <c r="K1313">
        <v>0.998165846</v>
      </c>
      <c r="L1313">
        <v>-0.002684632</v>
      </c>
      <c r="M1313">
        <v>-0.002063248</v>
      </c>
      <c r="N1313">
        <v>-0.060443565</v>
      </c>
      <c r="O1313">
        <v>0.234564841</v>
      </c>
      <c r="P1313">
        <v>-0.089958251</v>
      </c>
      <c r="Q1313">
        <v>-0.002701521</v>
      </c>
      <c r="R1313">
        <v>28.76673889</v>
      </c>
      <c r="S1313">
        <v>-9.078861237</v>
      </c>
      <c r="T1313">
        <v>-0.410231769</v>
      </c>
      <c r="U1313">
        <v>-36.94041061</v>
      </c>
      <c r="V1313">
        <v>-28.39019585</v>
      </c>
      <c r="W1313">
        <v>-831.7005005</v>
      </c>
      <c r="X1313">
        <v>-1.277832031</v>
      </c>
      <c r="Y1313">
        <v>0.436523438</v>
      </c>
      <c r="Z1313">
        <v>-1.16015625</v>
      </c>
      <c r="AA1313">
        <v>0</v>
      </c>
      <c r="AB1313" t="s">
        <v>26</v>
      </c>
    </row>
    <row r="1314" spans="2:28">
      <c r="B1314">
        <v>48648</v>
      </c>
      <c r="C1314">
        <v>1765963278</v>
      </c>
      <c r="D1314">
        <v>-82.3611908</v>
      </c>
      <c r="E1314">
        <v>4.972854137</v>
      </c>
      <c r="F1314">
        <v>118.529808</v>
      </c>
      <c r="G1314">
        <v>-0.359735608100891</v>
      </c>
      <c r="H1314">
        <v>0.364254295825958</v>
      </c>
      <c r="I1314">
        <v>0.548730790615081</v>
      </c>
      <c r="J1314">
        <v>-0.660911560058593</v>
      </c>
      <c r="K1314">
        <v>0.998203158</v>
      </c>
      <c r="L1314">
        <v>-0.002338257</v>
      </c>
      <c r="M1314">
        <v>-0.002223209</v>
      </c>
      <c r="N1314">
        <v>-0.059833538</v>
      </c>
      <c r="O1314">
        <v>0.223756552</v>
      </c>
      <c r="P1314">
        <v>-0.187126458</v>
      </c>
      <c r="Q1314">
        <v>-0.02591151</v>
      </c>
      <c r="R1314">
        <v>28.1570549</v>
      </c>
      <c r="S1314">
        <v>-20.81440735</v>
      </c>
      <c r="T1314">
        <v>-3.221510887</v>
      </c>
      <c r="U1314">
        <v>-32.1739006</v>
      </c>
      <c r="V1314">
        <v>-30.59086037</v>
      </c>
      <c r="W1314">
        <v>-823.2964478</v>
      </c>
      <c r="X1314">
        <v>-1.270263672</v>
      </c>
      <c r="Y1314">
        <v>0.384277344</v>
      </c>
      <c r="Z1314">
        <v>-1.145996094</v>
      </c>
      <c r="AA1314">
        <v>0</v>
      </c>
      <c r="AB1314" t="s">
        <v>26</v>
      </c>
    </row>
    <row r="1315" spans="2:28">
      <c r="B1315">
        <v>48649</v>
      </c>
      <c r="C1315">
        <v>1765971611</v>
      </c>
      <c r="D1315">
        <v>-82.89277649</v>
      </c>
      <c r="E1315">
        <v>-2.340332031</v>
      </c>
      <c r="F1315">
        <v>117.8769608</v>
      </c>
      <c r="G1315">
        <v>-0.39824816584587</v>
      </c>
      <c r="H1315">
        <v>0.328338474035263</v>
      </c>
      <c r="I1315">
        <v>0.574788987636566</v>
      </c>
      <c r="J1315">
        <v>-0.63498830795288</v>
      </c>
      <c r="K1315">
        <v>0.998197496</v>
      </c>
      <c r="L1315">
        <v>-0.002060937</v>
      </c>
      <c r="M1315">
        <v>-0.00216</v>
      </c>
      <c r="N1315">
        <v>-0.059939902</v>
      </c>
      <c r="O1315">
        <v>0.298222661</v>
      </c>
      <c r="P1315">
        <v>-0.178233564</v>
      </c>
      <c r="Q1315">
        <v>-0.013264</v>
      </c>
      <c r="R1315">
        <v>37.02444839</v>
      </c>
      <c r="S1315">
        <v>-19.2135067</v>
      </c>
      <c r="T1315">
        <v>-1.712643862</v>
      </c>
      <c r="U1315">
        <v>-28.35808945</v>
      </c>
      <c r="V1315">
        <v>-29.72117615</v>
      </c>
      <c r="W1315">
        <v>-824.7613525</v>
      </c>
      <c r="X1315">
        <v>-1.244140625</v>
      </c>
      <c r="Y1315">
        <v>0.326171875</v>
      </c>
      <c r="Z1315">
        <v>-1.144287109</v>
      </c>
      <c r="AA1315">
        <v>0</v>
      </c>
      <c r="AB1315" t="s">
        <v>26</v>
      </c>
    </row>
    <row r="1316" spans="2:28">
      <c r="B1316">
        <v>48650</v>
      </c>
      <c r="C1316">
        <v>1765979944</v>
      </c>
      <c r="D1316">
        <v>-83.04247284</v>
      </c>
      <c r="E1316">
        <v>-9.243962288</v>
      </c>
      <c r="F1316">
        <v>117.2808762</v>
      </c>
      <c r="G1316">
        <v>-0.433980822563171</v>
      </c>
      <c r="H1316">
        <v>0.292336136102676</v>
      </c>
      <c r="I1316">
        <v>0.595616936683654</v>
      </c>
      <c r="J1316">
        <v>-0.609459519386291</v>
      </c>
      <c r="K1316">
        <v>0.998167872</v>
      </c>
      <c r="L1316">
        <v>-0.001898237</v>
      </c>
      <c r="M1316">
        <v>-0.002331203</v>
      </c>
      <c r="N1316">
        <v>-0.06043043</v>
      </c>
      <c r="O1316">
        <v>0.240651488</v>
      </c>
      <c r="P1316">
        <v>0.012404382</v>
      </c>
      <c r="Q1316">
        <v>-0.001918256</v>
      </c>
      <c r="R1316">
        <v>28.75352287</v>
      </c>
      <c r="S1316">
        <v>3.233487368</v>
      </c>
      <c r="T1316">
        <v>-0.293560445</v>
      </c>
      <c r="U1316">
        <v>-26.11962891</v>
      </c>
      <c r="V1316">
        <v>-32.0772171</v>
      </c>
      <c r="W1316">
        <v>-831.5192871</v>
      </c>
      <c r="X1316">
        <v>-1.206054688</v>
      </c>
      <c r="Y1316">
        <v>0.262451172</v>
      </c>
      <c r="Z1316">
        <v>-1.136474609</v>
      </c>
      <c r="AA1316">
        <v>0</v>
      </c>
      <c r="AB1316" t="s">
        <v>26</v>
      </c>
    </row>
    <row r="1317" spans="2:28">
      <c r="B1317">
        <v>48651</v>
      </c>
      <c r="C1317">
        <v>1765988277</v>
      </c>
      <c r="D1317">
        <v>-83.35458374</v>
      </c>
      <c r="E1317">
        <v>-16.69812202</v>
      </c>
      <c r="F1317">
        <v>116.6687698</v>
      </c>
      <c r="G1317">
        <v>-0.470115631818771</v>
      </c>
      <c r="H1317">
        <v>0.253058284521102</v>
      </c>
      <c r="I1317">
        <v>0.616878867149353</v>
      </c>
      <c r="J1317">
        <v>-0.578285098075866</v>
      </c>
      <c r="K1317">
        <v>0.998156548</v>
      </c>
      <c r="L1317">
        <v>-0.001664212</v>
      </c>
      <c r="M1317">
        <v>-0.001515085</v>
      </c>
      <c r="N1317">
        <v>-0.060650505</v>
      </c>
      <c r="O1317">
        <v>0.322680891</v>
      </c>
      <c r="P1317">
        <v>-0.142042339</v>
      </c>
      <c r="Q1317">
        <v>0.035749853</v>
      </c>
      <c r="R1317">
        <v>39.71677399</v>
      </c>
      <c r="S1317">
        <v>-14.68177509</v>
      </c>
      <c r="T1317">
        <v>4.203838825</v>
      </c>
      <c r="U1317">
        <v>-22.89954567</v>
      </c>
      <c r="V1317">
        <v>-20.84755707</v>
      </c>
      <c r="W1317">
        <v>-834.5504761</v>
      </c>
      <c r="X1317">
        <v>-1.161376953</v>
      </c>
      <c r="Y1317">
        <v>0.188720703</v>
      </c>
      <c r="Z1317">
        <v>-1.120605469</v>
      </c>
      <c r="AA1317">
        <v>0</v>
      </c>
      <c r="AB1317" t="s">
        <v>26</v>
      </c>
    </row>
    <row r="1318" spans="2:28">
      <c r="B1318">
        <v>48652</v>
      </c>
      <c r="C1318">
        <v>1765996610</v>
      </c>
      <c r="D1318">
        <v>-83.29154968</v>
      </c>
      <c r="E1318">
        <v>-23.55878448</v>
      </c>
      <c r="F1318">
        <v>115.9475327</v>
      </c>
      <c r="G1318">
        <v>-0.50294804573059</v>
      </c>
      <c r="H1318">
        <v>0.215647786855697</v>
      </c>
      <c r="I1318">
        <v>0.632420897483825</v>
      </c>
      <c r="J1318">
        <v>-0.548255026340484</v>
      </c>
      <c r="K1318">
        <v>0.998186827</v>
      </c>
      <c r="L1318">
        <v>-0.001686072</v>
      </c>
      <c r="M1318">
        <v>-0.00118365</v>
      </c>
      <c r="N1318">
        <v>-0.060156316</v>
      </c>
      <c r="O1318">
        <v>0.333271086</v>
      </c>
      <c r="P1318">
        <v>-0.205519974</v>
      </c>
      <c r="Q1318">
        <v>0.036474824</v>
      </c>
      <c r="R1318">
        <v>41.4356575</v>
      </c>
      <c r="S1318">
        <v>-22.23347664</v>
      </c>
      <c r="T1318">
        <v>4.288938046</v>
      </c>
      <c r="U1318">
        <v>-23.20010376</v>
      </c>
      <c r="V1318">
        <v>-16.28684616</v>
      </c>
      <c r="W1318">
        <v>-827.7421265</v>
      </c>
      <c r="X1318">
        <v>-1.111083984</v>
      </c>
      <c r="Y1318">
        <v>0.125</v>
      </c>
      <c r="Z1318">
        <v>-1.110595703</v>
      </c>
      <c r="AA1318">
        <v>0</v>
      </c>
      <c r="AB1318" t="s">
        <v>26</v>
      </c>
    </row>
    <row r="1319" spans="2:28">
      <c r="B1319">
        <v>48653</v>
      </c>
      <c r="C1319">
        <v>1766004943</v>
      </c>
      <c r="D1319">
        <v>-83.4095459</v>
      </c>
      <c r="E1319">
        <v>-31.02910995</v>
      </c>
      <c r="F1319">
        <v>115.2610245</v>
      </c>
      <c r="G1319">
        <v>-0.535441696643829</v>
      </c>
      <c r="H1319">
        <v>0.174536302685737</v>
      </c>
      <c r="I1319">
        <v>0.648354411125183</v>
      </c>
      <c r="J1319">
        <v>-0.512324631214141</v>
      </c>
      <c r="K1319">
        <v>0.998173237</v>
      </c>
      <c r="L1319">
        <v>-0.001969676</v>
      </c>
      <c r="M1319">
        <v>-0.000755366</v>
      </c>
      <c r="N1319">
        <v>-0.060379542</v>
      </c>
      <c r="O1319">
        <v>0.290384352</v>
      </c>
      <c r="P1319">
        <v>-0.061239541</v>
      </c>
      <c r="Q1319">
        <v>0.016752958</v>
      </c>
      <c r="R1319">
        <v>35.2507019</v>
      </c>
      <c r="S1319">
        <v>-5.238646507</v>
      </c>
      <c r="T1319">
        <v>1.970881343</v>
      </c>
      <c r="U1319">
        <v>-27.10258293</v>
      </c>
      <c r="V1319">
        <v>-10.39377308</v>
      </c>
      <c r="W1319">
        <v>-830.8174438</v>
      </c>
      <c r="X1319">
        <v>-1.061523438</v>
      </c>
      <c r="Y1319">
        <v>0.070068359</v>
      </c>
      <c r="Z1319">
        <v>-1.099609375</v>
      </c>
      <c r="AA1319">
        <v>0</v>
      </c>
      <c r="AB1319" t="s">
        <v>26</v>
      </c>
    </row>
    <row r="1320" spans="2:28">
      <c r="B1320">
        <v>48654</v>
      </c>
      <c r="C1320">
        <v>1766013276</v>
      </c>
      <c r="D1320">
        <v>-83.07050323</v>
      </c>
      <c r="E1320">
        <v>-37.91352081</v>
      </c>
      <c r="F1320">
        <v>114.3227463</v>
      </c>
      <c r="G1320">
        <v>-0.564886450767517</v>
      </c>
      <c r="H1320">
        <v>0.135759398341178</v>
      </c>
      <c r="I1320">
        <v>0.658770024776458</v>
      </c>
      <c r="J1320">
        <v>-0.478011786937713</v>
      </c>
      <c r="K1320">
        <v>0.998169065</v>
      </c>
      <c r="L1320">
        <v>-0.001750292</v>
      </c>
      <c r="M1320">
        <v>-0.000460077</v>
      </c>
      <c r="N1320">
        <v>-0.060458358</v>
      </c>
      <c r="O1320">
        <v>0.275887132</v>
      </c>
      <c r="P1320">
        <v>-0.003026128</v>
      </c>
      <c r="Q1320">
        <v>0.027445912</v>
      </c>
      <c r="R1320">
        <v>33.09098053</v>
      </c>
      <c r="S1320">
        <v>1.634421349</v>
      </c>
      <c r="T1320">
        <v>3.278926134</v>
      </c>
      <c r="U1320">
        <v>-24.08390808</v>
      </c>
      <c r="V1320">
        <v>-6.330631256</v>
      </c>
      <c r="W1320">
        <v>-831.9031372</v>
      </c>
      <c r="X1320">
        <v>-0.992675781</v>
      </c>
      <c r="Y1320">
        <v>0.023193359</v>
      </c>
      <c r="Z1320">
        <v>-1.098632813</v>
      </c>
      <c r="AA1320">
        <v>0</v>
      </c>
      <c r="AB1320" t="s">
        <v>26</v>
      </c>
    </row>
    <row r="1321" spans="2:28">
      <c r="B1321">
        <v>48655</v>
      </c>
      <c r="C1321">
        <v>1766021609</v>
      </c>
      <c r="D1321">
        <v>-82.75195313</v>
      </c>
      <c r="E1321">
        <v>-45.46456909</v>
      </c>
      <c r="F1321">
        <v>113.3521423</v>
      </c>
      <c r="G1321">
        <v>-0.593648016452789</v>
      </c>
      <c r="H1321">
        <v>0.0926333963871002</v>
      </c>
      <c r="I1321">
        <v>0.668712496757507</v>
      </c>
      <c r="J1321">
        <v>-0.437978357076644</v>
      </c>
      <c r="K1321">
        <v>0.998148561</v>
      </c>
      <c r="L1321">
        <v>-0.001585349</v>
      </c>
      <c r="M1321" s="15">
        <v>-3.34717e-5</v>
      </c>
      <c r="N1321">
        <v>-0.060802624</v>
      </c>
      <c r="O1321">
        <v>0.379063666</v>
      </c>
      <c r="P1321">
        <v>-0.006525517</v>
      </c>
      <c r="Q1321">
        <v>0.014333785</v>
      </c>
      <c r="R1321">
        <v>45.4810791</v>
      </c>
      <c r="S1321">
        <v>1.982740402</v>
      </c>
      <c r="T1321">
        <v>1.718818903</v>
      </c>
      <c r="U1321">
        <v>-21.81445694</v>
      </c>
      <c r="V1321">
        <v>-0.460572034</v>
      </c>
      <c r="W1321">
        <v>-836.6459351</v>
      </c>
      <c r="X1321">
        <v>-0.937011719</v>
      </c>
      <c r="Y1321">
        <v>-0.010742188</v>
      </c>
      <c r="Z1321">
        <v>-1.103515625</v>
      </c>
      <c r="AA1321">
        <v>0</v>
      </c>
      <c r="AB1321" t="s">
        <v>26</v>
      </c>
    </row>
    <row r="1322" spans="2:28">
      <c r="B1322">
        <v>48656</v>
      </c>
      <c r="C1322">
        <v>1766029942</v>
      </c>
      <c r="D1322">
        <v>-81.77576447</v>
      </c>
      <c r="E1322">
        <v>-52.35238266</v>
      </c>
      <c r="F1322">
        <v>111.9331512</v>
      </c>
      <c r="G1322">
        <v>-0.619013667106628</v>
      </c>
      <c r="H1322">
        <v>0.0524117983877658</v>
      </c>
      <c r="I1322">
        <v>0.673473298549652</v>
      </c>
      <c r="J1322">
        <v>-0.400635927915573</v>
      </c>
      <c r="K1322">
        <v>0.998158276</v>
      </c>
      <c r="L1322">
        <v>-0.00089862</v>
      </c>
      <c r="M1322">
        <v>-0.000117186</v>
      </c>
      <c r="N1322">
        <v>-0.060657024</v>
      </c>
      <c r="O1322">
        <v>0.342976332</v>
      </c>
      <c r="P1322">
        <v>-0.001973808</v>
      </c>
      <c r="Q1322">
        <v>-0.048063636</v>
      </c>
      <c r="R1322">
        <v>41.12185287</v>
      </c>
      <c r="S1322">
        <v>2.266692638</v>
      </c>
      <c r="T1322">
        <v>-5.772156239</v>
      </c>
      <c r="U1322">
        <v>-12.36499977</v>
      </c>
      <c r="V1322">
        <v>-1.612483978</v>
      </c>
      <c r="W1322">
        <v>-834.6398315</v>
      </c>
      <c r="X1322">
        <v>-0.850830078</v>
      </c>
      <c r="Y1322">
        <v>-0.028808594</v>
      </c>
      <c r="Z1322">
        <v>-1.097167969</v>
      </c>
      <c r="AA1322">
        <v>0</v>
      </c>
      <c r="AB1322" t="s">
        <v>26</v>
      </c>
    </row>
    <row r="1323" spans="2:28">
      <c r="B1323">
        <v>48657</v>
      </c>
      <c r="C1323">
        <v>1766038275</v>
      </c>
      <c r="D1323">
        <v>-80.45614624</v>
      </c>
      <c r="E1323">
        <v>-59.8849144</v>
      </c>
      <c r="F1323">
        <v>110.2821655</v>
      </c>
      <c r="G1323">
        <v>-0.642640054225921</v>
      </c>
      <c r="H1323">
        <v>0.00716551393270492</v>
      </c>
      <c r="I1323">
        <v>0.677018761634826</v>
      </c>
      <c r="J1323">
        <v>-0.358620405197143</v>
      </c>
      <c r="K1323">
        <v>0.99817282</v>
      </c>
      <c r="L1323">
        <v>0.000179126</v>
      </c>
      <c r="M1323">
        <v>-0.000189792</v>
      </c>
      <c r="N1323">
        <v>-0.060423378</v>
      </c>
      <c r="O1323">
        <v>0.249250054</v>
      </c>
      <c r="P1323">
        <v>-0.021606326</v>
      </c>
      <c r="Q1323">
        <v>-0.034375727</v>
      </c>
      <c r="R1323">
        <v>30.03074455</v>
      </c>
      <c r="S1323">
        <v>-0.782020211</v>
      </c>
      <c r="T1323">
        <v>-4.130585194</v>
      </c>
      <c r="U1323">
        <v>2.464758158</v>
      </c>
      <c r="V1323">
        <v>-2.611527443</v>
      </c>
      <c r="W1323">
        <v>-831.4207764</v>
      </c>
      <c r="X1323">
        <v>-0.748046875</v>
      </c>
      <c r="Y1323">
        <v>-0.051513672</v>
      </c>
      <c r="Z1323">
        <v>-1.098632813</v>
      </c>
      <c r="AA1323">
        <v>0</v>
      </c>
      <c r="AB1323" t="s">
        <v>26</v>
      </c>
    </row>
    <row r="1324" spans="2:28">
      <c r="B1324">
        <v>48658</v>
      </c>
      <c r="C1324">
        <v>1766046608</v>
      </c>
      <c r="D1324">
        <v>-77.80034637</v>
      </c>
      <c r="E1324">
        <v>-66.61734009</v>
      </c>
      <c r="F1324">
        <v>107.2731323</v>
      </c>
      <c r="G1324">
        <v>-0.66331797838211</v>
      </c>
      <c r="H1324">
        <v>-0.0329890958964824</v>
      </c>
      <c r="I1324">
        <v>0.676002264022827</v>
      </c>
      <c r="J1324">
        <v>-0.319284468889236</v>
      </c>
      <c r="K1324">
        <v>0.998203397</v>
      </c>
      <c r="L1324">
        <v>-0.000382729</v>
      </c>
      <c r="M1324">
        <v>0.000437946</v>
      </c>
      <c r="N1324">
        <v>-0.05991384</v>
      </c>
      <c r="O1324">
        <v>0.290912092</v>
      </c>
      <c r="P1324">
        <v>0.084307849</v>
      </c>
      <c r="Q1324">
        <v>0.0016343</v>
      </c>
      <c r="R1324">
        <v>34.26239777</v>
      </c>
      <c r="S1324">
        <v>12.19802952</v>
      </c>
      <c r="T1324">
        <v>0.215475038</v>
      </c>
      <c r="U1324">
        <v>-5.266264439</v>
      </c>
      <c r="V1324">
        <v>6.026041031</v>
      </c>
      <c r="W1324">
        <v>-824.4011841</v>
      </c>
      <c r="X1324">
        <v>-0.652099609</v>
      </c>
      <c r="Y1324">
        <v>0.009765625</v>
      </c>
      <c r="Z1324">
        <v>-1.167236328</v>
      </c>
      <c r="AA1324">
        <v>0</v>
      </c>
      <c r="AB1324" t="s">
        <v>26</v>
      </c>
    </row>
    <row r="1325" spans="2:28">
      <c r="B1325">
        <v>48659</v>
      </c>
      <c r="C1325">
        <v>1766054941</v>
      </c>
      <c r="D1325">
        <v>-72.79582977</v>
      </c>
      <c r="E1325">
        <v>-74.01748657</v>
      </c>
      <c r="F1325">
        <v>101.8869934</v>
      </c>
      <c r="G1325">
        <v>-0.682355940341949</v>
      </c>
      <c r="H1325">
        <v>-0.0776670724153518</v>
      </c>
      <c r="I1325">
        <v>0.673236787319183</v>
      </c>
      <c r="J1325">
        <v>-0.274064034223556</v>
      </c>
      <c r="K1325">
        <v>0.998168826</v>
      </c>
      <c r="L1325">
        <v>-0.00058873</v>
      </c>
      <c r="M1325">
        <v>0.001128842</v>
      </c>
      <c r="N1325">
        <v>-0.060475968</v>
      </c>
      <c r="O1325">
        <v>0.329139948</v>
      </c>
      <c r="P1325">
        <v>0.116633296</v>
      </c>
      <c r="Q1325">
        <v>-0.02854526</v>
      </c>
      <c r="R1325">
        <v>38.606987</v>
      </c>
      <c r="S1325">
        <v>16.3717041</v>
      </c>
      <c r="T1325">
        <v>-3.372555971</v>
      </c>
      <c r="U1325">
        <v>-8.100886345</v>
      </c>
      <c r="V1325">
        <v>15.53279495</v>
      </c>
      <c r="W1325">
        <v>-832.1453857</v>
      </c>
      <c r="X1325">
        <v>-0.651611328</v>
      </c>
      <c r="Y1325">
        <v>-0.020751953</v>
      </c>
      <c r="Z1325">
        <v>-1.167480469</v>
      </c>
      <c r="AA1325">
        <v>0</v>
      </c>
      <c r="AB1325" t="s">
        <v>26</v>
      </c>
    </row>
    <row r="1326" spans="2:28">
      <c r="B1326">
        <v>48660</v>
      </c>
      <c r="C1326">
        <v>1766063274</v>
      </c>
      <c r="D1326">
        <v>-60.07846832</v>
      </c>
      <c r="E1326">
        <v>-80.34964752</v>
      </c>
      <c r="F1326">
        <v>88.79129791</v>
      </c>
      <c r="G1326">
        <v>-0.698557913303375</v>
      </c>
      <c r="H1326">
        <v>-0.117409296333789</v>
      </c>
      <c r="I1326">
        <v>0.666637301445007</v>
      </c>
      <c r="J1326">
        <v>-0.232006952166557</v>
      </c>
      <c r="K1326">
        <v>0.998170435</v>
      </c>
      <c r="L1326">
        <v>-0.000714883</v>
      </c>
      <c r="M1326">
        <v>0.001156217</v>
      </c>
      <c r="N1326">
        <v>-0.060448106</v>
      </c>
      <c r="O1326">
        <v>0.294648945</v>
      </c>
      <c r="P1326">
        <v>0.086996138</v>
      </c>
      <c r="Q1326">
        <v>-0.041404605</v>
      </c>
      <c r="R1326">
        <v>34.69035721</v>
      </c>
      <c r="S1326">
        <v>12.56958485</v>
      </c>
      <c r="T1326">
        <v>-4.920106411</v>
      </c>
      <c r="U1326">
        <v>-9.836742401</v>
      </c>
      <c r="V1326">
        <v>15.9094696</v>
      </c>
      <c r="W1326">
        <v>-831.7616577</v>
      </c>
      <c r="X1326">
        <v>-0.558837891</v>
      </c>
      <c r="Y1326">
        <v>-0.109619141</v>
      </c>
      <c r="Z1326">
        <v>-1.098388672</v>
      </c>
      <c r="AA1326">
        <v>0</v>
      </c>
      <c r="AB1326" t="s">
        <v>26</v>
      </c>
    </row>
    <row r="1327" spans="2:28">
      <c r="B1327">
        <v>48661</v>
      </c>
      <c r="C1327">
        <v>1766071607</v>
      </c>
      <c r="D1327">
        <v>-9.95613575</v>
      </c>
      <c r="E1327">
        <v>-85.23281097</v>
      </c>
      <c r="F1327">
        <v>38.31069183</v>
      </c>
      <c r="G1327">
        <v>-0.71181696653366</v>
      </c>
      <c r="H1327">
        <v>-0.161012798547744</v>
      </c>
      <c r="I1327">
        <v>0.65813660621643</v>
      </c>
      <c r="J1327">
        <v>-0.185062944889068</v>
      </c>
      <c r="K1327">
        <v>0.998212099</v>
      </c>
      <c r="L1327">
        <v>-0.000798853</v>
      </c>
      <c r="M1327">
        <v>0.001252185</v>
      </c>
      <c r="N1327">
        <v>-0.059753202</v>
      </c>
      <c r="O1327">
        <v>0.253474891</v>
      </c>
      <c r="P1327">
        <v>0.049833298</v>
      </c>
      <c r="Q1327">
        <v>-0.012628317</v>
      </c>
      <c r="R1327">
        <v>30.02624893</v>
      </c>
      <c r="S1327">
        <v>7.793009281</v>
      </c>
      <c r="T1327">
        <v>-1.472229958</v>
      </c>
      <c r="U1327">
        <v>-10.99200821</v>
      </c>
      <c r="V1327">
        <v>17.22973061</v>
      </c>
      <c r="W1327">
        <v>-822.1883545</v>
      </c>
      <c r="X1327">
        <v>-0.460205078</v>
      </c>
      <c r="Y1327">
        <v>-0.091796875</v>
      </c>
      <c r="Z1327">
        <v>-1.067138672</v>
      </c>
      <c r="AA1327">
        <v>0</v>
      </c>
      <c r="AB1327" t="s">
        <v>26</v>
      </c>
    </row>
    <row r="1328" spans="2:28">
      <c r="B1328">
        <v>48662</v>
      </c>
      <c r="C1328">
        <v>1766079940</v>
      </c>
      <c r="D1328">
        <v>50.57300186</v>
      </c>
      <c r="E1328">
        <v>-82.30451202</v>
      </c>
      <c r="F1328">
        <v>-22.62356377</v>
      </c>
      <c r="G1328">
        <v>-0.72272777557373</v>
      </c>
      <c r="H1328">
        <v>-0.198668658733367</v>
      </c>
      <c r="I1328">
        <v>0.646534979343414</v>
      </c>
      <c r="J1328">
        <v>-0.142086163163185</v>
      </c>
      <c r="K1328">
        <v>0.998238325</v>
      </c>
      <c r="L1328">
        <v>-0.001159413</v>
      </c>
      <c r="M1328">
        <v>0.001454339</v>
      </c>
      <c r="N1328">
        <v>-0.059302919</v>
      </c>
      <c r="O1328">
        <v>0.195885718</v>
      </c>
      <c r="P1328">
        <v>0.089635015</v>
      </c>
      <c r="Q1328">
        <v>0.004092932</v>
      </c>
      <c r="R1328">
        <v>22.84063148</v>
      </c>
      <c r="S1328">
        <v>12.13826275</v>
      </c>
      <c r="T1328">
        <v>0.538086772</v>
      </c>
      <c r="U1328">
        <v>-15.95307541</v>
      </c>
      <c r="V1328">
        <v>20.01115227</v>
      </c>
      <c r="W1328">
        <v>-815.9854126</v>
      </c>
      <c r="X1328">
        <v>-0.358154297</v>
      </c>
      <c r="Y1328">
        <v>-0.080566406</v>
      </c>
      <c r="Z1328">
        <v>-1.058105469</v>
      </c>
      <c r="AA1328">
        <v>0</v>
      </c>
      <c r="AB1328" t="s">
        <v>26</v>
      </c>
    </row>
    <row r="1329" spans="2:28">
      <c r="B1329">
        <v>48663</v>
      </c>
      <c r="C1329">
        <v>1766088273</v>
      </c>
      <c r="D1329">
        <v>69.95191956</v>
      </c>
      <c r="E1329">
        <v>-75.66053009</v>
      </c>
      <c r="F1329">
        <v>-42.39268112</v>
      </c>
      <c r="G1329">
        <v>-0.730516493320465</v>
      </c>
      <c r="H1329">
        <v>-0.24042172729969</v>
      </c>
      <c r="I1329">
        <v>0.632255017757415</v>
      </c>
      <c r="J1329">
        <v>-0.0937933698296547</v>
      </c>
      <c r="K1329">
        <v>0.998216689</v>
      </c>
      <c r="L1329">
        <v>-0.001604583</v>
      </c>
      <c r="M1329">
        <v>0.001762983</v>
      </c>
      <c r="N1329">
        <v>-0.059646592</v>
      </c>
      <c r="O1329">
        <v>0.202723622</v>
      </c>
      <c r="P1329">
        <v>0.20189184</v>
      </c>
      <c r="Q1329">
        <v>-0.040222585</v>
      </c>
      <c r="R1329">
        <v>22.86124611</v>
      </c>
      <c r="S1329">
        <v>25.65902901</v>
      </c>
      <c r="T1329">
        <v>-4.745153904</v>
      </c>
      <c r="U1329">
        <v>-22.07861328</v>
      </c>
      <c r="V1329">
        <v>24.25815392</v>
      </c>
      <c r="W1329">
        <v>-820.7202759</v>
      </c>
      <c r="X1329">
        <v>-0.275390625</v>
      </c>
      <c r="Y1329">
        <v>-0.062744141</v>
      </c>
      <c r="Z1329">
        <v>-1.069824219</v>
      </c>
      <c r="AA1329">
        <v>0</v>
      </c>
      <c r="AB1329" t="s">
        <v>26</v>
      </c>
    </row>
    <row r="1330" spans="2:28">
      <c r="B1330">
        <v>48664</v>
      </c>
      <c r="C1330">
        <v>1766096606</v>
      </c>
      <c r="D1330">
        <v>75.70427704</v>
      </c>
      <c r="E1330">
        <v>-69.00052643</v>
      </c>
      <c r="F1330">
        <v>-48.48181152</v>
      </c>
      <c r="G1330">
        <v>-0.736050128936767</v>
      </c>
      <c r="H1330">
        <v>-0.277491748332977</v>
      </c>
      <c r="I1330">
        <v>0.615430355072021</v>
      </c>
      <c r="J1330">
        <v>-0.0497465506196022</v>
      </c>
      <c r="K1330">
        <v>0.998183608</v>
      </c>
      <c r="L1330">
        <v>-0.00059009</v>
      </c>
      <c r="M1330">
        <v>0.001626355</v>
      </c>
      <c r="N1330">
        <v>-0.060220048</v>
      </c>
      <c r="O1330">
        <v>0.237729013</v>
      </c>
      <c r="P1330">
        <v>0.096321523</v>
      </c>
      <c r="Q1330">
        <v>-0.048951566</v>
      </c>
      <c r="R1330">
        <v>27.80703926</v>
      </c>
      <c r="S1330">
        <v>13.26773834</v>
      </c>
      <c r="T1330">
        <v>-5.82120657</v>
      </c>
      <c r="U1330">
        <v>-8.119556427</v>
      </c>
      <c r="V1330">
        <v>22.37842941</v>
      </c>
      <c r="W1330">
        <v>-828.6199951</v>
      </c>
      <c r="X1330">
        <v>-0.202880859</v>
      </c>
      <c r="Y1330">
        <v>-0.041503906</v>
      </c>
      <c r="Z1330">
        <v>-1.090820313</v>
      </c>
      <c r="AA1330">
        <v>0</v>
      </c>
      <c r="AB1330" t="s">
        <v>26</v>
      </c>
    </row>
    <row r="1331" spans="2:28">
      <c r="B1331">
        <v>48665</v>
      </c>
      <c r="C1331">
        <v>1766104939</v>
      </c>
      <c r="D1331">
        <v>79.30018616</v>
      </c>
      <c r="E1331">
        <v>-61.59479141</v>
      </c>
      <c r="F1331">
        <v>-52.32450104</v>
      </c>
      <c r="G1331">
        <v>-0.73767066001892</v>
      </c>
      <c r="H1331">
        <v>-0.318143159151077</v>
      </c>
      <c r="I1331">
        <v>0.59550392627716</v>
      </c>
      <c r="J1331">
        <v>-0.00162462401203811</v>
      </c>
      <c r="K1331">
        <v>0.998208165</v>
      </c>
      <c r="L1331">
        <v>-0.000625027</v>
      </c>
      <c r="M1331">
        <v>0.001923707</v>
      </c>
      <c r="N1331">
        <v>-0.059802637</v>
      </c>
      <c r="O1331">
        <v>0.283426523</v>
      </c>
      <c r="P1331">
        <v>0.126888752</v>
      </c>
      <c r="Q1331">
        <v>-0.023580849</v>
      </c>
      <c r="R1331">
        <v>33.06612396</v>
      </c>
      <c r="S1331">
        <v>17.24619865</v>
      </c>
      <c r="T1331">
        <v>-2.754979372</v>
      </c>
      <c r="U1331">
        <v>-8.600225449</v>
      </c>
      <c r="V1331">
        <v>26.46974564</v>
      </c>
      <c r="W1331">
        <v>-822.869812</v>
      </c>
      <c r="X1331">
        <v>-0.142333984</v>
      </c>
      <c r="Y1331">
        <v>-0.015136719</v>
      </c>
      <c r="Z1331">
        <v>-1.1171875</v>
      </c>
      <c r="AA1331">
        <v>0</v>
      </c>
      <c r="AB1331" t="s">
        <v>26</v>
      </c>
    </row>
    <row r="1332" spans="2:28">
      <c r="B1332">
        <v>48666</v>
      </c>
      <c r="C1332">
        <v>1766113272</v>
      </c>
      <c r="D1332">
        <v>80.741745</v>
      </c>
      <c r="E1332">
        <v>-54.87519836</v>
      </c>
      <c r="F1332">
        <v>-54.06283951</v>
      </c>
      <c r="G1332">
        <v>-0.737946927547454</v>
      </c>
      <c r="H1332">
        <v>-0.352524369955062</v>
      </c>
      <c r="I1332">
        <v>0.573972105979919</v>
      </c>
      <c r="J1332">
        <v>0.0414456203579902</v>
      </c>
      <c r="K1332">
        <v>0.998247325</v>
      </c>
      <c r="L1332">
        <v>-0.000408575</v>
      </c>
      <c r="M1332">
        <v>0.002193243</v>
      </c>
      <c r="N1332">
        <v>-0.059137836</v>
      </c>
      <c r="O1332">
        <v>0.270488441</v>
      </c>
      <c r="P1332">
        <v>0.003134429</v>
      </c>
      <c r="Q1332">
        <v>-0.008103073</v>
      </c>
      <c r="R1332">
        <v>32.40183258</v>
      </c>
      <c r="S1332">
        <v>2.296862841</v>
      </c>
      <c r="T1332">
        <v>-0.90077287</v>
      </c>
      <c r="U1332">
        <v>-5.621818542</v>
      </c>
      <c r="V1332">
        <v>30.17809868</v>
      </c>
      <c r="W1332">
        <v>-813.7116089</v>
      </c>
      <c r="X1332">
        <v>-0.094970703</v>
      </c>
      <c r="Y1332">
        <v>0.0234375</v>
      </c>
      <c r="Z1332">
        <v>-1.138183594</v>
      </c>
      <c r="AA1332">
        <v>0</v>
      </c>
      <c r="AB1332" t="s">
        <v>26</v>
      </c>
    </row>
    <row r="1333" spans="2:28">
      <c r="B1333">
        <v>48667</v>
      </c>
      <c r="C1333">
        <v>1766121605</v>
      </c>
      <c r="D1333">
        <v>81.99223328</v>
      </c>
      <c r="E1333">
        <v>-47.48578262</v>
      </c>
      <c r="F1333">
        <v>-55.61552811</v>
      </c>
      <c r="G1333">
        <v>-0.734307825565338</v>
      </c>
      <c r="H1333">
        <v>-0.389373213052749</v>
      </c>
      <c r="I1333">
        <v>0.548925161361694</v>
      </c>
      <c r="J1333">
        <v>0.0886687189340591</v>
      </c>
      <c r="K1333">
        <v>0.998256087</v>
      </c>
      <c r="L1333">
        <v>-0.001577167</v>
      </c>
      <c r="M1333">
        <v>0.002560812</v>
      </c>
      <c r="N1333">
        <v>-0.058955088</v>
      </c>
      <c r="O1333">
        <v>0.231013894</v>
      </c>
      <c r="P1333">
        <v>0.19373554</v>
      </c>
      <c r="Q1333">
        <v>0.000357568</v>
      </c>
      <c r="R1333">
        <v>26.31895256</v>
      </c>
      <c r="S1333">
        <v>24.85744286</v>
      </c>
      <c r="T1333">
        <v>0.150322095</v>
      </c>
      <c r="U1333">
        <v>-21.70108604</v>
      </c>
      <c r="V1333">
        <v>35.23558807</v>
      </c>
      <c r="W1333">
        <v>-811.1947021</v>
      </c>
      <c r="X1333">
        <v>-0.063476563</v>
      </c>
      <c r="Y1333">
        <v>0.077148438</v>
      </c>
      <c r="Z1333">
        <v>-1.155029297</v>
      </c>
      <c r="AA1333">
        <v>0</v>
      </c>
      <c r="AB1333" t="s">
        <v>26</v>
      </c>
    </row>
    <row r="1334" spans="2:28">
      <c r="B1334">
        <v>48668</v>
      </c>
      <c r="C1334">
        <v>1766129938</v>
      </c>
      <c r="D1334">
        <v>82.43753815</v>
      </c>
      <c r="E1334">
        <v>-40.67509079</v>
      </c>
      <c r="F1334">
        <v>-56.460186</v>
      </c>
      <c r="G1334">
        <v>-0.729741692543029</v>
      </c>
      <c r="H1334">
        <v>-0.420709460973739</v>
      </c>
      <c r="I1334">
        <v>0.522587299346923</v>
      </c>
      <c r="J1334">
        <v>0.13184717297554</v>
      </c>
      <c r="K1334">
        <v>0.998217285</v>
      </c>
      <c r="L1334">
        <v>-0.001317935</v>
      </c>
      <c r="M1334">
        <v>0.002703442</v>
      </c>
      <c r="N1334">
        <v>-0.059609037</v>
      </c>
      <c r="O1334">
        <v>0.259194493</v>
      </c>
      <c r="P1334">
        <v>0.132695854</v>
      </c>
      <c r="Q1334">
        <v>-0.012100697</v>
      </c>
      <c r="R1334">
        <v>30.12170219</v>
      </c>
      <c r="S1334">
        <v>17.76241302</v>
      </c>
      <c r="T1334">
        <v>-1.347039819</v>
      </c>
      <c r="U1334">
        <v>-18.13441086</v>
      </c>
      <c r="V1334">
        <v>37.19858932</v>
      </c>
      <c r="W1334">
        <v>-820.2033081</v>
      </c>
      <c r="X1334">
        <v>-0.024658203</v>
      </c>
      <c r="Y1334">
        <v>0.145507813</v>
      </c>
      <c r="Z1334">
        <v>-1.167480469</v>
      </c>
      <c r="AA1334">
        <v>0</v>
      </c>
      <c r="AB1334" t="s">
        <v>26</v>
      </c>
    </row>
    <row r="1335" spans="2:28">
      <c r="B1335">
        <v>48669</v>
      </c>
      <c r="C1335">
        <v>1766138271</v>
      </c>
      <c r="D1335">
        <v>83.13036346</v>
      </c>
      <c r="E1335">
        <v>-33.20476532</v>
      </c>
      <c r="F1335">
        <v>-57.32026672</v>
      </c>
      <c r="G1335">
        <v>-0.720082938671112</v>
      </c>
      <c r="H1335">
        <v>-0.455379843711853</v>
      </c>
      <c r="I1335">
        <v>0.492533653974533</v>
      </c>
      <c r="J1335">
        <v>0.177541092038154</v>
      </c>
      <c r="K1335">
        <v>0.998208106</v>
      </c>
      <c r="L1335">
        <v>-0.000659125</v>
      </c>
      <c r="M1335">
        <v>0.003044392</v>
      </c>
      <c r="N1335">
        <v>-0.059756689</v>
      </c>
      <c r="O1335">
        <v>0.288802862</v>
      </c>
      <c r="P1335">
        <v>0.056149781</v>
      </c>
      <c r="Q1335">
        <v>0.010965765</v>
      </c>
      <c r="R1335">
        <v>34.20941925</v>
      </c>
      <c r="S1335">
        <v>8.801510811</v>
      </c>
      <c r="T1335">
        <v>1.426005602</v>
      </c>
      <c r="U1335">
        <v>-9.06939888</v>
      </c>
      <c r="V1335">
        <v>41.89009857</v>
      </c>
      <c r="W1335">
        <v>-822.2376099</v>
      </c>
      <c r="X1335">
        <v>0.011962891</v>
      </c>
      <c r="Y1335">
        <v>0.212646484</v>
      </c>
      <c r="Z1335">
        <v>-1.191894531</v>
      </c>
      <c r="AA1335">
        <v>0</v>
      </c>
      <c r="AB1335" t="s">
        <v>26</v>
      </c>
    </row>
    <row r="1336" spans="2:28">
      <c r="B1336">
        <v>48670</v>
      </c>
      <c r="C1336">
        <v>1766146604</v>
      </c>
      <c r="D1336">
        <v>83.24147034</v>
      </c>
      <c r="E1336">
        <v>-26.3885994</v>
      </c>
      <c r="F1336">
        <v>-57.79644012</v>
      </c>
      <c r="G1336">
        <v>-0.710458695888519</v>
      </c>
      <c r="H1336">
        <v>-0.483681350946426</v>
      </c>
      <c r="I1336">
        <v>0.461889326572418</v>
      </c>
      <c r="J1336">
        <v>0.218997076153755</v>
      </c>
      <c r="K1336">
        <v>0.998222172</v>
      </c>
      <c r="L1336">
        <v>-0.001166282</v>
      </c>
      <c r="M1336">
        <v>0.003376332</v>
      </c>
      <c r="N1336">
        <v>-0.059496097</v>
      </c>
      <c r="O1336">
        <v>0.217472613</v>
      </c>
      <c r="P1336">
        <v>0.134514987</v>
      </c>
      <c r="Q1336">
        <v>0.025413096</v>
      </c>
      <c r="R1336">
        <v>25.09558678</v>
      </c>
      <c r="S1336">
        <v>17.67319107</v>
      </c>
      <c r="T1336">
        <v>3.156206369</v>
      </c>
      <c r="U1336">
        <v>-16.04768562</v>
      </c>
      <c r="V1336">
        <v>46.45729446</v>
      </c>
      <c r="W1336">
        <v>-818.6480713</v>
      </c>
      <c r="X1336">
        <v>0.031494141</v>
      </c>
      <c r="Y1336">
        <v>0.300537109</v>
      </c>
      <c r="Z1336">
        <v>-1.224609375</v>
      </c>
      <c r="AA1336">
        <v>0</v>
      </c>
      <c r="AB1336" t="s">
        <v>26</v>
      </c>
    </row>
    <row r="1337" spans="2:28">
      <c r="B1337">
        <v>48671</v>
      </c>
      <c r="C1337">
        <v>1766154937</v>
      </c>
      <c r="D1337">
        <v>83.55486298</v>
      </c>
      <c r="E1337">
        <v>-19.01738548</v>
      </c>
      <c r="F1337">
        <v>-58.30418777</v>
      </c>
      <c r="G1337">
        <v>-0.69594120979309</v>
      </c>
      <c r="H1337">
        <v>-0.513840734958648</v>
      </c>
      <c r="I1337">
        <v>0.427674770355224</v>
      </c>
      <c r="J1337">
        <v>0.262160956859588</v>
      </c>
      <c r="K1337">
        <v>0.998233438</v>
      </c>
      <c r="L1337">
        <v>-0.001335671</v>
      </c>
      <c r="M1337">
        <v>0.00361064</v>
      </c>
      <c r="N1337">
        <v>-0.059289236</v>
      </c>
      <c r="O1337">
        <v>0.284217417</v>
      </c>
      <c r="P1337">
        <v>0.142332315</v>
      </c>
      <c r="Q1337">
        <v>0.002599359</v>
      </c>
      <c r="R1337">
        <v>33.05285263</v>
      </c>
      <c r="S1337">
        <v>19.08340645</v>
      </c>
      <c r="T1337">
        <v>0.4576644</v>
      </c>
      <c r="U1337">
        <v>-18.37835312</v>
      </c>
      <c r="V1337">
        <v>49.68109894</v>
      </c>
      <c r="W1337">
        <v>-815.7985229</v>
      </c>
      <c r="X1337">
        <v>-0.149169922</v>
      </c>
      <c r="Y1337">
        <v>0.598388672</v>
      </c>
      <c r="Z1337">
        <v>-1.345458984</v>
      </c>
      <c r="AA1337">
        <v>0</v>
      </c>
      <c r="AB1337" t="s">
        <v>26</v>
      </c>
    </row>
    <row r="1338" spans="2:28">
      <c r="B1338">
        <v>48672</v>
      </c>
      <c r="C1338">
        <v>1766163270</v>
      </c>
      <c r="D1338">
        <v>83.49763489</v>
      </c>
      <c r="E1338">
        <v>-12.17430878</v>
      </c>
      <c r="F1338">
        <v>-58.65999985</v>
      </c>
      <c r="G1338">
        <v>-0.681354224681854</v>
      </c>
      <c r="H1338">
        <v>-0.538484692573547</v>
      </c>
      <c r="I1338">
        <v>0.393301308155059</v>
      </c>
      <c r="J1338">
        <v>0.301836341619491</v>
      </c>
      <c r="K1338">
        <v>0.998209894</v>
      </c>
      <c r="L1338">
        <v>-0.001402715</v>
      </c>
      <c r="M1338">
        <v>0.003661069</v>
      </c>
      <c r="N1338">
        <v>-0.059679363</v>
      </c>
      <c r="O1338">
        <v>0.188706636</v>
      </c>
      <c r="P1338">
        <v>0.150541961</v>
      </c>
      <c r="Q1338">
        <v>0.008793831</v>
      </c>
      <c r="R1338">
        <v>21.53601265</v>
      </c>
      <c r="S1338">
        <v>19.39495659</v>
      </c>
      <c r="T1338">
        <v>1.162924767</v>
      </c>
      <c r="U1338">
        <v>-19.30100632</v>
      </c>
      <c r="V1338">
        <v>50.37538528</v>
      </c>
      <c r="W1338">
        <v>-821.1729736</v>
      </c>
      <c r="X1338">
        <v>-2.667724609</v>
      </c>
      <c r="Y1338">
        <v>-0.941162109</v>
      </c>
      <c r="Z1338">
        <v>-0.212646484</v>
      </c>
      <c r="AA1338">
        <v>0</v>
      </c>
      <c r="AB1338" t="s">
        <v>26</v>
      </c>
    </row>
    <row r="1339" spans="2:28">
      <c r="B1339">
        <v>48673</v>
      </c>
      <c r="C1339">
        <v>1766171603</v>
      </c>
      <c r="D1339">
        <v>83.65527344</v>
      </c>
      <c r="E1339">
        <v>-4.750451088</v>
      </c>
      <c r="F1339">
        <v>-59.03706741</v>
      </c>
      <c r="G1339">
        <v>-0.661491096019744</v>
      </c>
      <c r="H1339">
        <v>-0.564612984657287</v>
      </c>
      <c r="I1339">
        <v>0.355172395706176</v>
      </c>
      <c r="J1339">
        <v>0.342775225639343</v>
      </c>
      <c r="K1339">
        <v>0.998174667</v>
      </c>
      <c r="L1339">
        <v>-0.001420581</v>
      </c>
      <c r="M1339">
        <v>0.00410909</v>
      </c>
      <c r="N1339">
        <v>-0.060236678</v>
      </c>
      <c r="O1339">
        <v>0.112306595</v>
      </c>
      <c r="P1339">
        <v>0.123577237</v>
      </c>
      <c r="Q1339">
        <v>-0.007085025</v>
      </c>
      <c r="R1339">
        <v>12.57052803</v>
      </c>
      <c r="S1339">
        <v>15.62546444</v>
      </c>
      <c r="T1339">
        <v>-0.774579048</v>
      </c>
      <c r="U1339">
        <v>-19.54706764</v>
      </c>
      <c r="V1339">
        <v>56.54071808</v>
      </c>
      <c r="W1339">
        <v>-828.8513794</v>
      </c>
      <c r="X1339">
        <v>0.068603516</v>
      </c>
      <c r="Y1339">
        <v>0.3671875</v>
      </c>
      <c r="Z1339">
        <v>-1.328613281</v>
      </c>
      <c r="AA1339">
        <v>0</v>
      </c>
      <c r="AB1339" t="s">
        <v>26</v>
      </c>
    </row>
    <row r="1340" spans="2:28">
      <c r="B1340">
        <v>48674</v>
      </c>
      <c r="C1340">
        <v>1766179936</v>
      </c>
      <c r="D1340">
        <v>83.51573944</v>
      </c>
      <c r="E1340">
        <v>2.195420027</v>
      </c>
      <c r="F1340">
        <v>-59.27626038</v>
      </c>
      <c r="G1340">
        <v>-0.641939759254455</v>
      </c>
      <c r="H1340">
        <v>-0.585811913013458</v>
      </c>
      <c r="I1340">
        <v>0.316861540079116</v>
      </c>
      <c r="J1340">
        <v>0.37991714477539</v>
      </c>
      <c r="K1340">
        <v>0.998158395</v>
      </c>
      <c r="L1340">
        <v>-0.001331105</v>
      </c>
      <c r="M1340">
        <v>0.00459763</v>
      </c>
      <c r="N1340">
        <v>-0.060472216</v>
      </c>
      <c r="O1340">
        <v>0.169201016</v>
      </c>
      <c r="P1340">
        <v>0.128715694</v>
      </c>
      <c r="Q1340">
        <v>-0.00332123</v>
      </c>
      <c r="R1340">
        <v>19.34714317</v>
      </c>
      <c r="S1340">
        <v>16.65679359</v>
      </c>
      <c r="T1340">
        <v>-0.285463512</v>
      </c>
      <c r="U1340">
        <v>-18.31598282</v>
      </c>
      <c r="V1340">
        <v>63.26332474</v>
      </c>
      <c r="W1340">
        <v>-832.0967407</v>
      </c>
      <c r="X1340">
        <v>0.071289063</v>
      </c>
      <c r="Y1340">
        <v>0.574951172</v>
      </c>
      <c r="Z1340">
        <v>-1.252441406</v>
      </c>
      <c r="AA1340">
        <v>0</v>
      </c>
      <c r="AB1340" t="s">
        <v>26</v>
      </c>
    </row>
    <row r="1341" spans="2:28">
      <c r="B1341">
        <v>48675</v>
      </c>
      <c r="C1341">
        <v>1766188269</v>
      </c>
      <c r="D1341">
        <v>83.59723663</v>
      </c>
      <c r="E1341">
        <v>9.553584099</v>
      </c>
      <c r="F1341">
        <v>-59.49097061</v>
      </c>
      <c r="G1341">
        <v>-0.617478370666503</v>
      </c>
      <c r="H1341">
        <v>-0.607484459877014</v>
      </c>
      <c r="I1341">
        <v>0.27564126253128</v>
      </c>
      <c r="J1341">
        <v>0.416780173778533</v>
      </c>
      <c r="K1341">
        <v>0.998184681</v>
      </c>
      <c r="L1341">
        <v>-0.001394265</v>
      </c>
      <c r="M1341">
        <v>0.004771546</v>
      </c>
      <c r="N1341">
        <v>-0.060022071</v>
      </c>
      <c r="O1341">
        <v>0.141914189</v>
      </c>
      <c r="P1341">
        <v>0.14875561</v>
      </c>
      <c r="Q1341">
        <v>-0.00782913</v>
      </c>
      <c r="R1341">
        <v>15.94206524</v>
      </c>
      <c r="S1341">
        <v>18.85408592</v>
      </c>
      <c r="T1341">
        <v>-0.834541202</v>
      </c>
      <c r="U1341">
        <v>-19.18490028</v>
      </c>
      <c r="V1341">
        <v>65.65581512</v>
      </c>
      <c r="W1341">
        <v>-825.8954468</v>
      </c>
      <c r="X1341">
        <v>0.062744141</v>
      </c>
      <c r="Y1341">
        <v>0.663574219</v>
      </c>
      <c r="Z1341">
        <v>-1.249267578</v>
      </c>
      <c r="AA1341">
        <v>0</v>
      </c>
      <c r="AB1341" t="s">
        <v>26</v>
      </c>
    </row>
    <row r="1342" spans="2:28">
      <c r="B1342">
        <v>48676</v>
      </c>
      <c r="C1342">
        <v>1766196602</v>
      </c>
      <c r="D1342">
        <v>83.33746338</v>
      </c>
      <c r="E1342">
        <v>16.40895844</v>
      </c>
      <c r="F1342">
        <v>-59.69778824</v>
      </c>
      <c r="G1342">
        <v>-0.594053030014038</v>
      </c>
      <c r="H1342">
        <v>-0.623783886432647</v>
      </c>
      <c r="I1342">
        <v>0.235045507550239</v>
      </c>
      <c r="J1342">
        <v>0.450276494026184</v>
      </c>
      <c r="K1342">
        <v>0.998205662</v>
      </c>
      <c r="L1342">
        <v>-0.001926476</v>
      </c>
      <c r="M1342">
        <v>0.004958543</v>
      </c>
      <c r="N1342">
        <v>-0.059641965</v>
      </c>
      <c r="O1342">
        <v>0.144694746</v>
      </c>
      <c r="P1342">
        <v>0.14062494</v>
      </c>
      <c r="Q1342">
        <v>-0.019400656</v>
      </c>
      <c r="R1342">
        <v>16.34761047</v>
      </c>
      <c r="S1342">
        <v>17.89651489</v>
      </c>
      <c r="T1342">
        <v>-2.210467577</v>
      </c>
      <c r="U1342">
        <v>-26.50786591</v>
      </c>
      <c r="V1342">
        <v>68.22840118</v>
      </c>
      <c r="W1342">
        <v>-820.6596069</v>
      </c>
      <c r="X1342">
        <v>0.037841797</v>
      </c>
      <c r="Y1342">
        <v>0.748535156</v>
      </c>
      <c r="Z1342">
        <v>-1.251953125</v>
      </c>
      <c r="AA1342">
        <v>0</v>
      </c>
      <c r="AB1342" t="s">
        <v>26</v>
      </c>
    </row>
    <row r="1343" spans="2:28">
      <c r="B1343">
        <v>48677</v>
      </c>
      <c r="C1343">
        <v>1766204935</v>
      </c>
      <c r="D1343">
        <v>83.29909515</v>
      </c>
      <c r="E1343">
        <v>23.79636192</v>
      </c>
      <c r="F1343">
        <v>-59.83185577</v>
      </c>
      <c r="G1343">
        <v>-0.565413117408752</v>
      </c>
      <c r="H1343">
        <v>-0.640481293201446</v>
      </c>
      <c r="I1343">
        <v>0.190790459513664</v>
      </c>
      <c r="J1343">
        <v>0.483416199684143</v>
      </c>
      <c r="K1343">
        <v>0.998135746</v>
      </c>
      <c r="L1343">
        <v>-0.002008396</v>
      </c>
      <c r="M1343">
        <v>0.005135715</v>
      </c>
      <c r="N1343">
        <v>-0.06078342</v>
      </c>
      <c r="O1343">
        <v>0.045244515</v>
      </c>
      <c r="P1343">
        <v>0.047516465</v>
      </c>
      <c r="Q1343">
        <v>-0.015064955</v>
      </c>
      <c r="R1343">
        <v>5.085196972</v>
      </c>
      <c r="S1343">
        <v>6.029196739</v>
      </c>
      <c r="T1343">
        <v>-1.768859744</v>
      </c>
      <c r="U1343">
        <v>-27.63571167</v>
      </c>
      <c r="V1343">
        <v>70.66790009</v>
      </c>
      <c r="W1343">
        <v>-836.3853149</v>
      </c>
      <c r="X1343">
        <v>0.005615234</v>
      </c>
      <c r="Y1343">
        <v>0.826904297</v>
      </c>
      <c r="Z1343">
        <v>-1.263427734</v>
      </c>
      <c r="AA1343">
        <v>0</v>
      </c>
      <c r="AB1343" t="s">
        <v>26</v>
      </c>
    </row>
    <row r="1344" spans="2:28">
      <c r="B1344">
        <v>48678</v>
      </c>
      <c r="C1344">
        <v>1766213268</v>
      </c>
      <c r="D1344">
        <v>82.90200806</v>
      </c>
      <c r="E1344">
        <v>30.81750298</v>
      </c>
      <c r="F1344">
        <v>-60.0459404</v>
      </c>
      <c r="G1344">
        <v>-0.537621796131134</v>
      </c>
      <c r="H1344">
        <v>-0.652200639247894</v>
      </c>
      <c r="I1344">
        <v>0.146884903311729</v>
      </c>
      <c r="J1344">
        <v>0.513831317424774</v>
      </c>
      <c r="K1344">
        <v>0.998116612</v>
      </c>
      <c r="L1344">
        <v>-0.00267073</v>
      </c>
      <c r="M1344">
        <v>0.005611191</v>
      </c>
      <c r="N1344">
        <v>-0.0610299</v>
      </c>
      <c r="O1344">
        <v>0.056529224</v>
      </c>
      <c r="P1344">
        <v>0.055936813</v>
      </c>
      <c r="Q1344">
        <v>-0.030533373</v>
      </c>
      <c r="R1344">
        <v>6.385681152</v>
      </c>
      <c r="S1344">
        <v>7.128772736</v>
      </c>
      <c r="T1344">
        <v>-3.608474016</v>
      </c>
      <c r="U1344">
        <v>-36.74972153</v>
      </c>
      <c r="V1344">
        <v>77.21097565</v>
      </c>
      <c r="W1344">
        <v>-839.7822266</v>
      </c>
      <c r="X1344">
        <v>-0.041992188</v>
      </c>
      <c r="Y1344">
        <v>0.902832031</v>
      </c>
      <c r="Z1344">
        <v>-1.282226563</v>
      </c>
      <c r="AA1344">
        <v>0</v>
      </c>
      <c r="AB1344" t="s">
        <v>26</v>
      </c>
    </row>
    <row r="1345" spans="2:28">
      <c r="B1345">
        <v>48679</v>
      </c>
      <c r="C1345">
        <v>1766221601</v>
      </c>
      <c r="D1345">
        <v>82.74920654</v>
      </c>
      <c r="E1345">
        <v>38.20367432</v>
      </c>
      <c r="F1345">
        <v>-60.14910507</v>
      </c>
      <c r="G1345">
        <v>-0.505228519439697</v>
      </c>
      <c r="H1345">
        <v>-0.663560450077056</v>
      </c>
      <c r="I1345">
        <v>0.100487798452377</v>
      </c>
      <c r="J1345">
        <v>0.542525827884674</v>
      </c>
      <c r="K1345">
        <v>0.998109519</v>
      </c>
      <c r="L1345">
        <v>-0.002598706</v>
      </c>
      <c r="M1345">
        <v>0.005608715</v>
      </c>
      <c r="N1345">
        <v>-0.061148532</v>
      </c>
      <c r="O1345">
        <v>0.082251549</v>
      </c>
      <c r="P1345">
        <v>0.07391274</v>
      </c>
      <c r="Q1345">
        <v>-0.006919265</v>
      </c>
      <c r="R1345">
        <v>9.320004463</v>
      </c>
      <c r="S1345">
        <v>9.464948654</v>
      </c>
      <c r="T1345">
        <v>-0.752365351</v>
      </c>
      <c r="U1345">
        <v>-35.75873947</v>
      </c>
      <c r="V1345">
        <v>77.17709351</v>
      </c>
      <c r="W1345">
        <v>-841.416687</v>
      </c>
      <c r="X1345">
        <v>-0.093017578</v>
      </c>
      <c r="Y1345">
        <v>0.982910156</v>
      </c>
      <c r="Z1345">
        <v>-1.291015625</v>
      </c>
      <c r="AA1345">
        <v>0</v>
      </c>
      <c r="AB1345" t="s">
        <v>26</v>
      </c>
    </row>
    <row r="1346" spans="2:28">
      <c r="B1346">
        <v>48680</v>
      </c>
      <c r="C1346">
        <v>1766229934</v>
      </c>
      <c r="D1346">
        <v>82.15910339</v>
      </c>
      <c r="E1346">
        <v>45.15131378</v>
      </c>
      <c r="F1346">
        <v>-60.51693344</v>
      </c>
      <c r="G1346">
        <v>-0.474092751741409</v>
      </c>
      <c r="H1346">
        <v>-0.669912815093994</v>
      </c>
      <c r="I1346">
        <v>0.0557853057980537</v>
      </c>
      <c r="J1346">
        <v>0.568631112575531</v>
      </c>
      <c r="K1346">
        <v>0.998153031</v>
      </c>
      <c r="L1346">
        <v>-0.003074874</v>
      </c>
      <c r="M1346">
        <v>0.005483914</v>
      </c>
      <c r="N1346">
        <v>-0.06042362</v>
      </c>
      <c r="O1346">
        <v>0.170764327</v>
      </c>
      <c r="P1346">
        <v>0.016604245</v>
      </c>
      <c r="Q1346">
        <v>-0.016753674</v>
      </c>
      <c r="R1346">
        <v>20.35778236</v>
      </c>
      <c r="S1346">
        <v>3.235443354</v>
      </c>
      <c r="T1346">
        <v>-1.890864849</v>
      </c>
      <c r="U1346">
        <v>-42.31029892</v>
      </c>
      <c r="V1346">
        <v>75.45871735</v>
      </c>
      <c r="W1346">
        <v>-831.4295654</v>
      </c>
      <c r="X1346">
        <v>-0.156738281</v>
      </c>
      <c r="Y1346">
        <v>1.048828125</v>
      </c>
      <c r="Z1346">
        <v>-1.305419922</v>
      </c>
      <c r="AA1346">
        <v>0</v>
      </c>
      <c r="AB1346" t="s">
        <v>26</v>
      </c>
    </row>
    <row r="1347" spans="2:28">
      <c r="B1347">
        <v>48681</v>
      </c>
      <c r="C1347">
        <v>1766238267</v>
      </c>
      <c r="D1347">
        <v>81.70411682</v>
      </c>
      <c r="E1347">
        <v>52.46024704</v>
      </c>
      <c r="F1347">
        <v>-60.77716064</v>
      </c>
      <c r="G1347">
        <v>-0.439048528671264</v>
      </c>
      <c r="H1347">
        <v>-0.6752570271492</v>
      </c>
      <c r="I1347">
        <v>0.00843373406678438</v>
      </c>
      <c r="J1347">
        <v>0.592616081237793</v>
      </c>
      <c r="K1347">
        <v>0.998124063</v>
      </c>
      <c r="L1347">
        <v>-0.003604849</v>
      </c>
      <c r="M1347">
        <v>0.005401501</v>
      </c>
      <c r="N1347">
        <v>-0.060878754</v>
      </c>
      <c r="O1347">
        <v>0.026073456</v>
      </c>
      <c r="P1347">
        <v>-0.070052743</v>
      </c>
      <c r="Q1347">
        <v>-0.053457975</v>
      </c>
      <c r="R1347">
        <v>3.671401978</v>
      </c>
      <c r="S1347">
        <v>-8.181797981</v>
      </c>
      <c r="T1347">
        <v>-6.427382946</v>
      </c>
      <c r="U1347">
        <v>-49.60323715</v>
      </c>
      <c r="V1347">
        <v>74.32543945</v>
      </c>
      <c r="W1347">
        <v>-837.7004395</v>
      </c>
      <c r="X1347">
        <v>-0.229736328</v>
      </c>
      <c r="Y1347">
        <v>1.113037109</v>
      </c>
      <c r="Z1347">
        <v>-1.310791016</v>
      </c>
      <c r="AA1347">
        <v>0</v>
      </c>
      <c r="AB1347" t="s">
        <v>26</v>
      </c>
    </row>
    <row r="1348" spans="2:28">
      <c r="B1348">
        <v>48682</v>
      </c>
      <c r="C1348">
        <v>1766246600</v>
      </c>
      <c r="D1348">
        <v>80.52348328</v>
      </c>
      <c r="E1348">
        <v>59.50710678</v>
      </c>
      <c r="F1348">
        <v>-61.55044937</v>
      </c>
      <c r="G1348">
        <v>-0.405098259449005</v>
      </c>
      <c r="H1348">
        <v>-0.675841748714447</v>
      </c>
      <c r="I1348">
        <v>-0.0382857024669647</v>
      </c>
      <c r="J1348">
        <v>0.614547073841095</v>
      </c>
      <c r="K1348">
        <v>0.998089373</v>
      </c>
      <c r="L1348">
        <v>-0.004758961</v>
      </c>
      <c r="M1348">
        <v>0.005666964</v>
      </c>
      <c r="N1348">
        <v>-0.06134218</v>
      </c>
      <c r="O1348">
        <v>-0.002161562</v>
      </c>
      <c r="P1348">
        <v>-0.067987263</v>
      </c>
      <c r="Q1348">
        <v>-0.051251292</v>
      </c>
      <c r="R1348">
        <v>0.276077688</v>
      </c>
      <c r="S1348">
        <v>-8.13440609</v>
      </c>
      <c r="T1348">
        <v>-6.189690113</v>
      </c>
      <c r="U1348">
        <v>-65.48473358</v>
      </c>
      <c r="V1348">
        <v>77.97913361</v>
      </c>
      <c r="W1348">
        <v>-844.0869751</v>
      </c>
      <c r="X1348">
        <v>-0.309082031</v>
      </c>
      <c r="Y1348">
        <v>1.163818359</v>
      </c>
      <c r="Z1348">
        <v>-1.317871094</v>
      </c>
      <c r="AA1348">
        <v>0</v>
      </c>
      <c r="AB1348" t="s">
        <v>26</v>
      </c>
    </row>
    <row r="1349" spans="2:28">
      <c r="B1349">
        <v>48683</v>
      </c>
      <c r="C1349">
        <v>1766254933</v>
      </c>
      <c r="D1349">
        <v>79.24069214</v>
      </c>
      <c r="E1349">
        <v>66.74893951</v>
      </c>
      <c r="F1349">
        <v>-62.36328888</v>
      </c>
      <c r="G1349">
        <v>-0.368699610233306</v>
      </c>
      <c r="H1349">
        <v>-0.674995362758636</v>
      </c>
      <c r="I1349">
        <v>-0.0867993310093879</v>
      </c>
      <c r="J1349">
        <v>0.63317334651947</v>
      </c>
      <c r="K1349">
        <v>0.998129368</v>
      </c>
      <c r="L1349">
        <v>-0.005736412</v>
      </c>
      <c r="M1349">
        <v>0.005628936</v>
      </c>
      <c r="N1349">
        <v>-0.060606398</v>
      </c>
      <c r="O1349">
        <v>0.089431643</v>
      </c>
      <c r="P1349">
        <v>-0.079417288</v>
      </c>
      <c r="Q1349">
        <v>-0.012539268</v>
      </c>
      <c r="R1349">
        <v>11.30532074</v>
      </c>
      <c r="S1349">
        <v>-8.859124184</v>
      </c>
      <c r="T1349">
        <v>-1.496664643</v>
      </c>
      <c r="U1349">
        <v>-78.93370056</v>
      </c>
      <c r="V1349">
        <v>77.45482635</v>
      </c>
      <c r="W1349">
        <v>-833.9511108</v>
      </c>
      <c r="X1349">
        <v>-0.401367188</v>
      </c>
      <c r="Y1349">
        <v>1.218994141</v>
      </c>
      <c r="Z1349">
        <v>-1.321289063</v>
      </c>
      <c r="AA1349">
        <v>0</v>
      </c>
      <c r="AB1349" t="s">
        <v>26</v>
      </c>
    </row>
    <row r="1350" spans="2:28">
      <c r="B1350">
        <v>48684</v>
      </c>
      <c r="C1350">
        <v>1766263266</v>
      </c>
      <c r="D1350">
        <v>76.05596161</v>
      </c>
      <c r="E1350">
        <v>73.55265808</v>
      </c>
      <c r="F1350">
        <v>-64.9888382</v>
      </c>
      <c r="G1350">
        <v>-0.334023028612136</v>
      </c>
      <c r="H1350">
        <v>-0.669539511203765</v>
      </c>
      <c r="I1350">
        <v>-0.132677361369133</v>
      </c>
      <c r="J1350">
        <v>0.650033116340637</v>
      </c>
      <c r="K1350">
        <v>0.998186946</v>
      </c>
      <c r="L1350">
        <v>-0.006259541</v>
      </c>
      <c r="M1350">
        <v>0.004994128</v>
      </c>
      <c r="N1350">
        <v>-0.059654798</v>
      </c>
      <c r="O1350">
        <v>0.168071628</v>
      </c>
      <c r="P1350">
        <v>-0.080592573</v>
      </c>
      <c r="Q1350">
        <v>-0.020275712</v>
      </c>
      <c r="R1350">
        <v>20.7345314</v>
      </c>
      <c r="S1350">
        <v>-8.44068718</v>
      </c>
      <c r="T1350">
        <v>-2.389441252</v>
      </c>
      <c r="U1350">
        <v>-86.13037109</v>
      </c>
      <c r="V1350">
        <v>68.71847534</v>
      </c>
      <c r="W1350">
        <v>-820.8413086</v>
      </c>
      <c r="X1350">
        <v>-0.494628906</v>
      </c>
      <c r="Y1350">
        <v>1.254638672</v>
      </c>
      <c r="Z1350">
        <v>-1.328857422</v>
      </c>
      <c r="AA1350">
        <v>0</v>
      </c>
      <c r="AB1350" t="s">
        <v>26</v>
      </c>
    </row>
    <row r="1351" spans="2:28">
      <c r="B1351">
        <v>48685</v>
      </c>
      <c r="C1351">
        <v>1766271599</v>
      </c>
      <c r="D1351">
        <v>69.29812622</v>
      </c>
      <c r="E1351">
        <v>80.57733917</v>
      </c>
      <c r="F1351">
        <v>-71.18632507</v>
      </c>
      <c r="G1351">
        <v>-0.296295672655105</v>
      </c>
      <c r="H1351">
        <v>-0.662274956703186</v>
      </c>
      <c r="I1351">
        <v>-0.180151253938674</v>
      </c>
      <c r="J1351">
        <v>0.664188921451568</v>
      </c>
      <c r="K1351">
        <v>0.998171329</v>
      </c>
      <c r="L1351">
        <v>-0.00654176</v>
      </c>
      <c r="M1351">
        <v>0.004213892</v>
      </c>
      <c r="N1351">
        <v>-0.059945732</v>
      </c>
      <c r="O1351">
        <v>0.121286213</v>
      </c>
      <c r="P1351">
        <v>-0.152299702</v>
      </c>
      <c r="Q1351">
        <v>-0.043684185</v>
      </c>
      <c r="R1351">
        <v>15.65524292</v>
      </c>
      <c r="S1351">
        <v>-17.34685135</v>
      </c>
      <c r="T1351">
        <v>-5.297023296</v>
      </c>
      <c r="U1351">
        <v>-90.01413727</v>
      </c>
      <c r="V1351">
        <v>57.98283386</v>
      </c>
      <c r="W1351">
        <v>-824.848877</v>
      </c>
      <c r="X1351">
        <v>-0.578369141</v>
      </c>
      <c r="Y1351">
        <v>1.262451172</v>
      </c>
      <c r="Z1351">
        <v>-1.358154297</v>
      </c>
      <c r="AA1351">
        <v>0</v>
      </c>
      <c r="AB1351" t="s">
        <v>26</v>
      </c>
    </row>
    <row r="1352" spans="2:28">
      <c r="B1352">
        <v>48686</v>
      </c>
      <c r="C1352">
        <v>1766279932</v>
      </c>
      <c r="D1352">
        <v>32.62122726</v>
      </c>
      <c r="E1352">
        <v>86.46011353</v>
      </c>
      <c r="F1352">
        <v>-107.2576141</v>
      </c>
      <c r="G1352">
        <v>-0.259798109531402</v>
      </c>
      <c r="H1352">
        <v>-0.650649487972259</v>
      </c>
      <c r="I1352">
        <v>-0.22505435347557</v>
      </c>
      <c r="J1352">
        <v>0.677134692668914</v>
      </c>
      <c r="K1352">
        <v>0.998171866</v>
      </c>
      <c r="L1352">
        <v>-0.006834288</v>
      </c>
      <c r="M1352">
        <v>0.003488211</v>
      </c>
      <c r="N1352">
        <v>-0.059950903</v>
      </c>
      <c r="O1352">
        <v>0.086959183</v>
      </c>
      <c r="P1352">
        <v>-0.115646839</v>
      </c>
      <c r="Q1352">
        <v>-0.021911144</v>
      </c>
      <c r="R1352">
        <v>11.26440048</v>
      </c>
      <c r="S1352">
        <v>-13.21722507</v>
      </c>
      <c r="T1352">
        <v>-2.685476065</v>
      </c>
      <c r="U1352">
        <v>-94.03928375</v>
      </c>
      <c r="V1352">
        <v>47.99751282</v>
      </c>
      <c r="W1352">
        <v>-824.9197388</v>
      </c>
      <c r="X1352">
        <v>-0.661621094</v>
      </c>
      <c r="Y1352">
        <v>1.303466797</v>
      </c>
      <c r="Z1352">
        <v>-1.349853516</v>
      </c>
      <c r="AA1352">
        <v>0</v>
      </c>
      <c r="AB1352" t="s">
        <v>26</v>
      </c>
    </row>
    <row r="1353" spans="2:28">
      <c r="B1353">
        <v>48687</v>
      </c>
      <c r="C1353">
        <v>1766288265</v>
      </c>
      <c r="D1353">
        <v>-66.00996399</v>
      </c>
      <c r="E1353">
        <v>84.28153229</v>
      </c>
      <c r="F1353">
        <v>154.7619476</v>
      </c>
      <c r="G1353">
        <v>-0.220798701047897</v>
      </c>
      <c r="H1353">
        <v>-0.637323141098022</v>
      </c>
      <c r="I1353">
        <v>-0.271224528551101</v>
      </c>
      <c r="J1353">
        <v>0.686662256717681</v>
      </c>
      <c r="K1353">
        <v>0.9981758</v>
      </c>
      <c r="L1353">
        <v>-0.007063326</v>
      </c>
      <c r="M1353">
        <v>0.003089473</v>
      </c>
      <c r="N1353">
        <v>-0.05987997</v>
      </c>
      <c r="O1353">
        <v>0.171641588</v>
      </c>
      <c r="P1353">
        <v>-0.092729568</v>
      </c>
      <c r="Q1353">
        <v>-0.025682092</v>
      </c>
      <c r="R1353">
        <v>21.24901199</v>
      </c>
      <c r="S1353">
        <v>-9.858522415</v>
      </c>
      <c r="T1353">
        <v>-3.093291044</v>
      </c>
      <c r="U1353">
        <v>-97.19070435</v>
      </c>
      <c r="V1353">
        <v>42.510849</v>
      </c>
      <c r="W1353">
        <v>-823.942688</v>
      </c>
      <c r="X1353">
        <v>-0.781982422</v>
      </c>
      <c r="Y1353">
        <v>1.336425781</v>
      </c>
      <c r="Z1353">
        <v>-1.302001953</v>
      </c>
      <c r="AA1353">
        <v>0</v>
      </c>
      <c r="AB1353" t="s">
        <v>26</v>
      </c>
    </row>
    <row r="1354" spans="2:28">
      <c r="B1354">
        <v>48688</v>
      </c>
      <c r="C1354">
        <v>1766296598</v>
      </c>
      <c r="D1354">
        <v>-80.83705139</v>
      </c>
      <c r="E1354">
        <v>77.76351929</v>
      </c>
      <c r="F1354">
        <v>140.6113739</v>
      </c>
      <c r="G1354">
        <v>-0.183458104729652</v>
      </c>
      <c r="H1354">
        <v>-0.620031952857971</v>
      </c>
      <c r="I1354">
        <v>-0.31414195895195</v>
      </c>
      <c r="J1354">
        <v>0.695139467716217</v>
      </c>
      <c r="K1354">
        <v>0.998193741</v>
      </c>
      <c r="L1354">
        <v>-0.007259586</v>
      </c>
      <c r="M1354">
        <v>0.002231576</v>
      </c>
      <c r="N1354">
        <v>-0.059595525</v>
      </c>
      <c r="O1354">
        <v>0.223175704</v>
      </c>
      <c r="P1354">
        <v>-0.113152504</v>
      </c>
      <c r="Q1354">
        <v>-0.099529743</v>
      </c>
      <c r="R1354">
        <v>27.58510017</v>
      </c>
      <c r="S1354">
        <v>-11.87830448</v>
      </c>
      <c r="T1354">
        <v>-11.97817802</v>
      </c>
      <c r="U1354">
        <v>-99.89060974</v>
      </c>
      <c r="V1354">
        <v>30.70608139</v>
      </c>
      <c r="W1354">
        <v>-820.0238037</v>
      </c>
      <c r="X1354">
        <v>-0.896240234</v>
      </c>
      <c r="Y1354">
        <v>1.345214844</v>
      </c>
      <c r="Z1354">
        <v>-1.270996094</v>
      </c>
      <c r="AA1354">
        <v>0</v>
      </c>
      <c r="AB1354" t="s">
        <v>26</v>
      </c>
    </row>
    <row r="1355" spans="2:28">
      <c r="B1355">
        <v>48689</v>
      </c>
      <c r="C1355">
        <v>1766304931</v>
      </c>
      <c r="D1355">
        <v>-86.10714722</v>
      </c>
      <c r="E1355">
        <v>70.74569702</v>
      </c>
      <c r="F1355">
        <v>136.1634216</v>
      </c>
      <c r="G1355">
        <v>-0.144222557544708</v>
      </c>
      <c r="H1355">
        <v>-0.600223064422607</v>
      </c>
      <c r="I1355">
        <v>-0.358523339033126</v>
      </c>
      <c r="J1355">
        <v>0.700281262397766</v>
      </c>
      <c r="K1355">
        <v>0.9981758</v>
      </c>
      <c r="L1355">
        <v>-0.007868932</v>
      </c>
      <c r="M1355">
        <v>0.001168465</v>
      </c>
      <c r="N1355">
        <v>-0.059847921</v>
      </c>
      <c r="O1355">
        <v>0.169145405</v>
      </c>
      <c r="P1355">
        <v>-0.089884698</v>
      </c>
      <c r="Q1355">
        <v>-0.091266692</v>
      </c>
      <c r="R1355">
        <v>20.93104744</v>
      </c>
      <c r="S1355">
        <v>-9.471496582</v>
      </c>
      <c r="T1355">
        <v>-11.0099659</v>
      </c>
      <c r="U1355">
        <v>-108.2757492</v>
      </c>
      <c r="V1355">
        <v>16.0779705</v>
      </c>
      <c r="W1355">
        <v>-823.5016479</v>
      </c>
      <c r="X1355">
        <v>-1.004638672</v>
      </c>
      <c r="Y1355">
        <v>1.335449219</v>
      </c>
      <c r="Z1355">
        <v>-1.248779297</v>
      </c>
      <c r="AA1355">
        <v>0</v>
      </c>
      <c r="AB1355" t="s">
        <v>26</v>
      </c>
    </row>
    <row r="1356" spans="2:28">
      <c r="B1356">
        <v>48690</v>
      </c>
      <c r="C1356">
        <v>1766313264</v>
      </c>
      <c r="D1356">
        <v>-87.96515656</v>
      </c>
      <c r="E1356">
        <v>63.87616348</v>
      </c>
      <c r="F1356">
        <v>135.1289063</v>
      </c>
      <c r="G1356">
        <v>-0.106513358652591</v>
      </c>
      <c r="H1356">
        <v>-0.576741337776184</v>
      </c>
      <c r="I1356">
        <v>-0.399440765380859</v>
      </c>
      <c r="J1356">
        <v>0.704607784748077</v>
      </c>
      <c r="K1356">
        <v>0.998163819</v>
      </c>
      <c r="L1356">
        <v>-0.007924366</v>
      </c>
      <c r="M1356">
        <v>0.000283832</v>
      </c>
      <c r="N1356">
        <v>-0.060050737</v>
      </c>
      <c r="O1356">
        <v>0.146219313</v>
      </c>
      <c r="P1356">
        <v>-0.160759509</v>
      </c>
      <c r="Q1356">
        <v>-0.060606837</v>
      </c>
      <c r="R1356">
        <v>18.6860199</v>
      </c>
      <c r="S1356">
        <v>-18.15622902</v>
      </c>
      <c r="T1356">
        <v>-7.418046951</v>
      </c>
      <c r="U1356">
        <v>-109.0389633</v>
      </c>
      <c r="V1356">
        <v>3.905513287</v>
      </c>
      <c r="W1356">
        <v>-826.2957764</v>
      </c>
      <c r="X1356">
        <v>-1.111572266</v>
      </c>
      <c r="Y1356">
        <v>1.314453125</v>
      </c>
      <c r="Z1356">
        <v>-1.226318359</v>
      </c>
      <c r="AA1356">
        <v>0</v>
      </c>
      <c r="AB1356" t="s">
        <v>26</v>
      </c>
    </row>
    <row r="1357" spans="2:28">
      <c r="B1357">
        <v>48691</v>
      </c>
      <c r="C1357">
        <v>1766321597</v>
      </c>
      <c r="D1357">
        <v>-89.6386795</v>
      </c>
      <c r="E1357">
        <v>56.74913025</v>
      </c>
      <c r="F1357">
        <v>134.4124908</v>
      </c>
      <c r="G1357">
        <v>-0.0670288279652595</v>
      </c>
      <c r="H1357">
        <v>-0.551043987274169</v>
      </c>
      <c r="I1357">
        <v>-0.441159814596176</v>
      </c>
      <c r="J1357">
        <v>0.70514965057373</v>
      </c>
      <c r="K1357">
        <v>0.998169422</v>
      </c>
      <c r="L1357">
        <v>-0.007915813</v>
      </c>
      <c r="M1357">
        <v>-0.000480914</v>
      </c>
      <c r="N1357">
        <v>-0.059957132</v>
      </c>
      <c r="O1357">
        <v>0.179061413</v>
      </c>
      <c r="P1357">
        <v>-0.074087143</v>
      </c>
      <c r="Q1357">
        <v>-0.057723999</v>
      </c>
      <c r="R1357">
        <v>21.99139023</v>
      </c>
      <c r="S1357">
        <v>-7.535965919</v>
      </c>
      <c r="T1357">
        <v>-7.004452705</v>
      </c>
      <c r="U1357">
        <v>-108.9210587</v>
      </c>
      <c r="V1357">
        <v>-6.617339134</v>
      </c>
      <c r="W1357">
        <v>-825.0062866</v>
      </c>
      <c r="X1357">
        <v>-1.214599609</v>
      </c>
      <c r="Y1357">
        <v>1.281494141</v>
      </c>
      <c r="Z1357">
        <v>-1.196044922</v>
      </c>
      <c r="AA1357">
        <v>0</v>
      </c>
      <c r="AB1357" t="s">
        <v>26</v>
      </c>
    </row>
    <row r="1358" spans="2:28">
      <c r="B1358">
        <v>48692</v>
      </c>
      <c r="C1358">
        <v>1766329930</v>
      </c>
      <c r="D1358">
        <v>-90.40853882</v>
      </c>
      <c r="E1358">
        <v>49.89055634</v>
      </c>
      <c r="F1358">
        <v>134.5174866</v>
      </c>
      <c r="G1358">
        <v>-0.0290579851716756</v>
      </c>
      <c r="H1358">
        <v>-0.522785902023315</v>
      </c>
      <c r="I1358">
        <v>-0.478531330823898</v>
      </c>
      <c r="J1358">
        <v>0.704882144927978</v>
      </c>
      <c r="K1358">
        <v>0.998178422</v>
      </c>
      <c r="L1358">
        <v>-0.00751014</v>
      </c>
      <c r="M1358">
        <v>-0.00061898</v>
      </c>
      <c r="N1358">
        <v>-0.059858236</v>
      </c>
      <c r="O1358">
        <v>0.178037405</v>
      </c>
      <c r="P1358">
        <v>-0.141156316</v>
      </c>
      <c r="Q1358">
        <v>-0.062171757</v>
      </c>
      <c r="R1358">
        <v>22.34859657</v>
      </c>
      <c r="S1358">
        <v>-15.58318233</v>
      </c>
      <c r="T1358">
        <v>-7.598298073</v>
      </c>
      <c r="U1358">
        <v>-103.3387146</v>
      </c>
      <c r="V1358">
        <v>-8.517101288</v>
      </c>
      <c r="W1358">
        <v>-823.6428833</v>
      </c>
      <c r="X1358">
        <v>-1.318603516</v>
      </c>
      <c r="Y1358">
        <v>1.241943359</v>
      </c>
      <c r="Z1358">
        <v>-1.182373047</v>
      </c>
      <c r="AA1358">
        <v>0</v>
      </c>
      <c r="AB1358" t="s">
        <v>26</v>
      </c>
    </row>
    <row r="1359" spans="2:28">
      <c r="B1359">
        <v>48693</v>
      </c>
      <c r="C1359">
        <v>1766338263</v>
      </c>
      <c r="D1359">
        <v>-91.47085571</v>
      </c>
      <c r="E1359">
        <v>42.75162888</v>
      </c>
      <c r="F1359">
        <v>134.5284424</v>
      </c>
      <c r="G1359">
        <v>0.0104632377624511</v>
      </c>
      <c r="H1359">
        <v>-0.492362111806869</v>
      </c>
      <c r="I1359">
        <v>-0.516724646091461</v>
      </c>
      <c r="J1359">
        <v>0.700332999229431</v>
      </c>
      <c r="K1359">
        <v>0.998183191</v>
      </c>
      <c r="L1359">
        <v>-0.007590048</v>
      </c>
      <c r="M1359">
        <v>-0.001055848</v>
      </c>
      <c r="N1359">
        <v>-0.059762973</v>
      </c>
      <c r="O1359">
        <v>0.132161796</v>
      </c>
      <c r="P1359">
        <v>-0.1453107</v>
      </c>
      <c r="Q1359">
        <v>-0.049107969</v>
      </c>
      <c r="R1359">
        <v>16.87674522</v>
      </c>
      <c r="S1359">
        <v>-16.42375946</v>
      </c>
      <c r="T1359">
        <v>-6.040233135</v>
      </c>
      <c r="U1359">
        <v>-104.4380722</v>
      </c>
      <c r="V1359">
        <v>-14.52832985</v>
      </c>
      <c r="W1359">
        <v>-822.3307495</v>
      </c>
      <c r="X1359">
        <v>-1.424804688</v>
      </c>
      <c r="Y1359">
        <v>1.192382813</v>
      </c>
      <c r="Z1359">
        <v>-1.176025391</v>
      </c>
      <c r="AA1359">
        <v>0</v>
      </c>
      <c r="AB1359" t="s">
        <v>26</v>
      </c>
    </row>
    <row r="1360" spans="2:28">
      <c r="B1360">
        <v>48694</v>
      </c>
      <c r="C1360">
        <v>1766346596</v>
      </c>
      <c r="D1360">
        <v>-92.04957581</v>
      </c>
      <c r="E1360">
        <v>35.96323395</v>
      </c>
      <c r="F1360">
        <v>134.9486542</v>
      </c>
      <c r="G1360">
        <v>0.0477973744273185</v>
      </c>
      <c r="H1360">
        <v>-0.460225909948349</v>
      </c>
      <c r="I1360">
        <v>-0.550151228904724</v>
      </c>
      <c r="J1360">
        <v>0.695155918598175</v>
      </c>
      <c r="K1360">
        <v>0.998211563</v>
      </c>
      <c r="L1360">
        <v>-0.007435841</v>
      </c>
      <c r="M1360">
        <v>-0.001111477</v>
      </c>
      <c r="N1360">
        <v>-0.059305388</v>
      </c>
      <c r="O1360">
        <v>0.128749907</v>
      </c>
      <c r="P1360">
        <v>-0.103198528</v>
      </c>
      <c r="Q1360">
        <v>-0.000764906</v>
      </c>
      <c r="R1360">
        <v>16.1672039</v>
      </c>
      <c r="S1360">
        <v>-11.45197678</v>
      </c>
      <c r="T1360">
        <v>-0.19911477</v>
      </c>
      <c r="U1360">
        <v>-102.3152466</v>
      </c>
      <c r="V1360">
        <v>-15.29363251</v>
      </c>
      <c r="W1360">
        <v>-816.0267334</v>
      </c>
      <c r="X1360">
        <v>-1.520019531</v>
      </c>
      <c r="Y1360">
        <v>1.121826172</v>
      </c>
      <c r="Z1360">
        <v>-1.165527344</v>
      </c>
      <c r="AA1360">
        <v>0</v>
      </c>
      <c r="AB1360" t="s">
        <v>26</v>
      </c>
    </row>
    <row r="1361" spans="2:28">
      <c r="B1361">
        <v>48695</v>
      </c>
      <c r="C1361">
        <v>1766354929</v>
      </c>
      <c r="D1361">
        <v>-92.94910431</v>
      </c>
      <c r="E1361">
        <v>28.82575226</v>
      </c>
      <c r="F1361">
        <v>135.2682495</v>
      </c>
      <c r="G1361">
        <v>0.0869087874889373</v>
      </c>
      <c r="H1361">
        <v>-0.425740897655487</v>
      </c>
      <c r="I1361">
        <v>-0.584193766117096</v>
      </c>
      <c r="J1361">
        <v>0.685499787330627</v>
      </c>
      <c r="K1361">
        <v>0.998202682</v>
      </c>
      <c r="L1361">
        <v>-0.007165511</v>
      </c>
      <c r="M1361">
        <v>-0.001268105</v>
      </c>
      <c r="N1361">
        <v>-0.059485245</v>
      </c>
      <c r="O1361">
        <v>0.179417729</v>
      </c>
      <c r="P1361">
        <v>-0.074767172</v>
      </c>
      <c r="Q1361">
        <v>-0.008779585</v>
      </c>
      <c r="R1361">
        <v>22.03808022</v>
      </c>
      <c r="S1361">
        <v>-7.672532558</v>
      </c>
      <c r="T1361">
        <v>-1.142386913</v>
      </c>
      <c r="U1361">
        <v>-98.59587097</v>
      </c>
      <c r="V1361">
        <v>-17.44884491</v>
      </c>
      <c r="W1361">
        <v>-818.5040283</v>
      </c>
      <c r="X1361">
        <v>-1.602539063</v>
      </c>
      <c r="Y1361">
        <v>1.042724609</v>
      </c>
      <c r="Z1361">
        <v>-1.15625</v>
      </c>
      <c r="AA1361">
        <v>0</v>
      </c>
      <c r="AB1361" t="s">
        <v>26</v>
      </c>
    </row>
    <row r="1362" spans="2:28">
      <c r="B1362">
        <v>48696</v>
      </c>
      <c r="C1362">
        <v>1766363262</v>
      </c>
      <c r="D1362">
        <v>-93.45930481</v>
      </c>
      <c r="E1362">
        <v>21.9967823</v>
      </c>
      <c r="F1362">
        <v>135.8802338</v>
      </c>
      <c r="G1362">
        <v>0.123962759971618</v>
      </c>
      <c r="H1362">
        <v>-0.389639973640441</v>
      </c>
      <c r="I1362">
        <v>-0.613314807415008</v>
      </c>
      <c r="J1362">
        <v>0.675765991210937</v>
      </c>
      <c r="K1362">
        <v>0.998187363</v>
      </c>
      <c r="L1362">
        <v>-0.006805129</v>
      </c>
      <c r="M1362">
        <v>-0.001583559</v>
      </c>
      <c r="N1362">
        <v>-0.05977571</v>
      </c>
      <c r="O1362">
        <v>0.186448812</v>
      </c>
      <c r="P1362">
        <v>-0.125054359</v>
      </c>
      <c r="Q1362">
        <v>-0.041621745</v>
      </c>
      <c r="R1362">
        <v>23.23699379</v>
      </c>
      <c r="S1362">
        <v>-13.61678982</v>
      </c>
      <c r="T1362">
        <v>-5.129803181</v>
      </c>
      <c r="U1362">
        <v>-93.63757324</v>
      </c>
      <c r="V1362">
        <v>-21.78954506</v>
      </c>
      <c r="W1362">
        <v>-822.5049438</v>
      </c>
      <c r="X1362">
        <v>-1.681152344</v>
      </c>
      <c r="Y1362">
        <v>0.954833984</v>
      </c>
      <c r="Z1362">
        <v>-1.149658203</v>
      </c>
      <c r="AA1362">
        <v>0</v>
      </c>
      <c r="AB1362" t="s">
        <v>26</v>
      </c>
    </row>
    <row r="1363" spans="2:28">
      <c r="B1363">
        <v>48697</v>
      </c>
      <c r="C1363">
        <v>1766371595</v>
      </c>
      <c r="D1363">
        <v>-94.26654816</v>
      </c>
      <c r="E1363">
        <v>14.83169746</v>
      </c>
      <c r="F1363">
        <v>136.5675354</v>
      </c>
      <c r="G1363">
        <v>0.161724179983139</v>
      </c>
      <c r="H1363">
        <v>-0.350499868392944</v>
      </c>
      <c r="I1363">
        <v>-0.642735838890075</v>
      </c>
      <c r="J1363">
        <v>0.661729872226715</v>
      </c>
      <c r="K1363">
        <v>0.998192668</v>
      </c>
      <c r="L1363">
        <v>-0.006543128</v>
      </c>
      <c r="M1363">
        <v>-0.002591936</v>
      </c>
      <c r="N1363">
        <v>-0.059681349</v>
      </c>
      <c r="O1363">
        <v>0.13042444</v>
      </c>
      <c r="P1363">
        <v>-0.122363091</v>
      </c>
      <c r="Q1363">
        <v>-0.030383468</v>
      </c>
      <c r="R1363">
        <v>16.49979782</v>
      </c>
      <c r="S1363">
        <v>-13.70804977</v>
      </c>
      <c r="T1363">
        <v>-3.781550169</v>
      </c>
      <c r="U1363">
        <v>-90.03231049</v>
      </c>
      <c r="V1363">
        <v>-35.66459656</v>
      </c>
      <c r="W1363">
        <v>-821.2050781</v>
      </c>
      <c r="X1363">
        <v>-1.746582031</v>
      </c>
      <c r="Y1363">
        <v>0.856445313</v>
      </c>
      <c r="Z1363">
        <v>-1.139892578</v>
      </c>
      <c r="AA1363">
        <v>0</v>
      </c>
      <c r="AB1363" t="s">
        <v>26</v>
      </c>
    </row>
    <row r="1364" spans="2:28">
      <c r="B1364">
        <v>48698</v>
      </c>
      <c r="C1364">
        <v>1766379928</v>
      </c>
      <c r="D1364">
        <v>-94.77988434</v>
      </c>
      <c r="E1364">
        <v>8.05305481</v>
      </c>
      <c r="F1364">
        <v>137.4653778</v>
      </c>
      <c r="G1364">
        <v>0.196797057986259</v>
      </c>
      <c r="H1364">
        <v>-0.310595542192459</v>
      </c>
      <c r="I1364">
        <v>-0.666921496391296</v>
      </c>
      <c r="J1364">
        <v>0.648087799549102</v>
      </c>
      <c r="K1364">
        <v>0.998200059</v>
      </c>
      <c r="L1364">
        <v>-0.006095223</v>
      </c>
      <c r="M1364">
        <v>-0.003089419</v>
      </c>
      <c r="N1364">
        <v>-0.059581459</v>
      </c>
      <c r="O1364">
        <v>0.192722619</v>
      </c>
      <c r="P1364">
        <v>-0.073674798</v>
      </c>
      <c r="Q1364">
        <v>-0.023204148</v>
      </c>
      <c r="R1364">
        <v>23.61825371</v>
      </c>
      <c r="S1364">
        <v>-7.43498373</v>
      </c>
      <c r="T1364">
        <v>-2.907721043</v>
      </c>
      <c r="U1364">
        <v>-83.86901093</v>
      </c>
      <c r="V1364">
        <v>-42.509758</v>
      </c>
      <c r="W1364">
        <v>-819.8285522</v>
      </c>
      <c r="X1364">
        <v>-1.802246094</v>
      </c>
      <c r="Y1364">
        <v>0.751708984</v>
      </c>
      <c r="Z1364">
        <v>-1.129638672</v>
      </c>
      <c r="AA1364">
        <v>0</v>
      </c>
      <c r="AB1364" t="s">
        <v>26</v>
      </c>
    </row>
    <row r="1365" spans="2:28">
      <c r="B1365">
        <v>48699</v>
      </c>
      <c r="C1365">
        <v>1766388261</v>
      </c>
      <c r="D1365">
        <v>-95.61610413</v>
      </c>
      <c r="E1365">
        <v>0.815179825</v>
      </c>
      <c r="F1365">
        <v>138.4273834</v>
      </c>
      <c r="G1365">
        <v>0.233412086963653</v>
      </c>
      <c r="H1365">
        <v>-0.267392992973327</v>
      </c>
      <c r="I1365">
        <v>-0.690961420536041</v>
      </c>
      <c r="J1365">
        <v>0.629755854606628</v>
      </c>
      <c r="K1365">
        <v>0.99816072</v>
      </c>
      <c r="L1365">
        <v>-0.005370002</v>
      </c>
      <c r="M1365">
        <v>-0.003228599</v>
      </c>
      <c r="N1365">
        <v>-0.060298882</v>
      </c>
      <c r="O1365">
        <v>0.2508322</v>
      </c>
      <c r="P1365">
        <v>-0.111344337</v>
      </c>
      <c r="Q1365">
        <v>-0.014073968</v>
      </c>
      <c r="R1365">
        <v>30.86490822</v>
      </c>
      <c r="S1365">
        <v>-11.52018929</v>
      </c>
      <c r="T1365">
        <v>-1.85557723</v>
      </c>
      <c r="U1365">
        <v>-73.89110565</v>
      </c>
      <c r="V1365">
        <v>-44.42544937</v>
      </c>
      <c r="W1365">
        <v>-829.7111816</v>
      </c>
      <c r="X1365">
        <v>-1.836669922</v>
      </c>
      <c r="Y1365">
        <v>0.637939453</v>
      </c>
      <c r="Z1365">
        <v>-1.125732422</v>
      </c>
      <c r="AA1365">
        <v>0</v>
      </c>
      <c r="AB1365" t="s">
        <v>26</v>
      </c>
    </row>
    <row r="1366" spans="2:28">
      <c r="B1366">
        <v>48700</v>
      </c>
      <c r="C1366">
        <v>1766396594</v>
      </c>
      <c r="D1366">
        <v>-96.21424103</v>
      </c>
      <c r="E1366">
        <v>-6.029642105</v>
      </c>
      <c r="F1366">
        <v>139.489151</v>
      </c>
      <c r="G1366">
        <v>0.267585158348083</v>
      </c>
      <c r="H1366">
        <v>-0.22440955042839</v>
      </c>
      <c r="I1366">
        <v>-0.709552466869354</v>
      </c>
      <c r="J1366">
        <v>0.612024843692779</v>
      </c>
      <c r="K1366">
        <v>0.99815917</v>
      </c>
      <c r="L1366">
        <v>-0.004857985</v>
      </c>
      <c r="M1366">
        <v>-0.003151154</v>
      </c>
      <c r="N1366">
        <v>-0.060371723</v>
      </c>
      <c r="O1366">
        <v>0.255418241</v>
      </c>
      <c r="P1366">
        <v>-0.151945531</v>
      </c>
      <c r="Q1366">
        <v>0.006697416</v>
      </c>
      <c r="R1366">
        <v>31.71804237</v>
      </c>
      <c r="S1366">
        <v>-16.36395454</v>
      </c>
      <c r="T1366">
        <v>0.620274007</v>
      </c>
      <c r="U1366">
        <v>-66.84579468</v>
      </c>
      <c r="V1366">
        <v>-43.35982895</v>
      </c>
      <c r="W1366">
        <v>-830.7138672</v>
      </c>
      <c r="X1366">
        <v>-1.854736328</v>
      </c>
      <c r="Y1366">
        <v>0.523925781</v>
      </c>
      <c r="Z1366">
        <v>-1.134765625</v>
      </c>
      <c r="AA1366">
        <v>0</v>
      </c>
      <c r="AB1366" t="s">
        <v>26</v>
      </c>
    </row>
    <row r="1367" spans="2:28">
      <c r="B1367">
        <v>48701</v>
      </c>
      <c r="C1367">
        <v>1766404927</v>
      </c>
      <c r="D1367">
        <v>-97.21800232</v>
      </c>
      <c r="E1367">
        <v>-13.30892563</v>
      </c>
      <c r="F1367">
        <v>140.7116547</v>
      </c>
      <c r="G1367">
        <v>0.30265724658966</v>
      </c>
      <c r="H1367">
        <v>-0.178345903754234</v>
      </c>
      <c r="I1367">
        <v>-0.727549791336059</v>
      </c>
      <c r="J1367">
        <v>0.589290499687194</v>
      </c>
      <c r="K1367">
        <v>0.998148382</v>
      </c>
      <c r="L1367">
        <v>-0.004366107</v>
      </c>
      <c r="M1367">
        <v>-0.003109695</v>
      </c>
      <c r="N1367">
        <v>-0.060589839</v>
      </c>
      <c r="O1367">
        <v>0.210440874</v>
      </c>
      <c r="P1367">
        <v>-0.088987529</v>
      </c>
      <c r="Q1367">
        <v>0.018232346</v>
      </c>
      <c r="R1367">
        <v>25.87727356</v>
      </c>
      <c r="S1367">
        <v>-9.144003868</v>
      </c>
      <c r="T1367">
        <v>2.06427145</v>
      </c>
      <c r="U1367">
        <v>-60.07777023</v>
      </c>
      <c r="V1367">
        <v>-42.789505</v>
      </c>
      <c r="W1367">
        <v>-833.7180176</v>
      </c>
      <c r="X1367">
        <v>-1.865966797</v>
      </c>
      <c r="Y1367">
        <v>0.411376953</v>
      </c>
      <c r="Z1367">
        <v>-1.143798828</v>
      </c>
      <c r="AA1367">
        <v>0</v>
      </c>
      <c r="AB1367" t="s">
        <v>26</v>
      </c>
    </row>
    <row r="1368" spans="2:28">
      <c r="B1368">
        <v>48702</v>
      </c>
      <c r="C1368">
        <v>1766413260</v>
      </c>
      <c r="D1368">
        <v>-98.03475189</v>
      </c>
      <c r="E1368">
        <v>-20.16185379</v>
      </c>
      <c r="F1368">
        <v>141.97612</v>
      </c>
      <c r="G1368">
        <v>0.335278421640396</v>
      </c>
      <c r="H1368">
        <v>-0.133592426776886</v>
      </c>
      <c r="I1368">
        <v>-0.740106761455535</v>
      </c>
      <c r="J1368">
        <v>0.567436337471008</v>
      </c>
      <c r="K1368">
        <v>0.998145819</v>
      </c>
      <c r="L1368">
        <v>-0.004006101</v>
      </c>
      <c r="M1368">
        <v>-0.002638331</v>
      </c>
      <c r="N1368">
        <v>-0.060678877</v>
      </c>
      <c r="O1368">
        <v>0.282687962</v>
      </c>
      <c r="P1368">
        <v>-0.104880869</v>
      </c>
      <c r="Q1368">
        <v>0.049255729</v>
      </c>
      <c r="R1368">
        <v>34.66236115</v>
      </c>
      <c r="S1368">
        <v>-10.53419113</v>
      </c>
      <c r="T1368">
        <v>5.772947311</v>
      </c>
      <c r="U1368">
        <v>-55.1241188</v>
      </c>
      <c r="V1368">
        <v>-36.30354309</v>
      </c>
      <c r="W1368">
        <v>-834.9439087</v>
      </c>
      <c r="X1368">
        <v>-1.880371094</v>
      </c>
      <c r="Y1368">
        <v>0.28125</v>
      </c>
      <c r="Z1368">
        <v>-1.125244141</v>
      </c>
      <c r="AA1368">
        <v>0</v>
      </c>
      <c r="AB1368" t="s">
        <v>26</v>
      </c>
    </row>
    <row r="1369" spans="2:28">
      <c r="B1369">
        <v>48703</v>
      </c>
      <c r="C1369">
        <v>1766421593</v>
      </c>
      <c r="D1369">
        <v>-99.39488983</v>
      </c>
      <c r="E1369">
        <v>-27.4485321</v>
      </c>
      <c r="F1369">
        <v>143.5471039</v>
      </c>
      <c r="G1369">
        <v>0.36839085817337</v>
      </c>
      <c r="H1369">
        <v>-0.0859635770320892</v>
      </c>
      <c r="I1369">
        <v>-0.751692473888397</v>
      </c>
      <c r="J1369">
        <v>0.540238320827484</v>
      </c>
      <c r="K1369">
        <v>0.99814707</v>
      </c>
      <c r="L1369">
        <v>-0.003919516</v>
      </c>
      <c r="M1369">
        <v>-0.002369361</v>
      </c>
      <c r="N1369">
        <v>-0.060674522</v>
      </c>
      <c r="O1369">
        <v>0.268850684</v>
      </c>
      <c r="P1369">
        <v>-0.072302997</v>
      </c>
      <c r="Q1369">
        <v>0.0391469</v>
      </c>
      <c r="R1369">
        <v>32.76192474</v>
      </c>
      <c r="S1369">
        <v>-6.725325584</v>
      </c>
      <c r="T1369">
        <v>4.589407444</v>
      </c>
      <c r="U1369">
        <v>-53.93268204</v>
      </c>
      <c r="V1369">
        <v>-32.60249329</v>
      </c>
      <c r="W1369">
        <v>-834.883728</v>
      </c>
      <c r="X1369">
        <v>-1.860839844</v>
      </c>
      <c r="Y1369">
        <v>0.148193359</v>
      </c>
      <c r="Z1369">
        <v>-1.100830078</v>
      </c>
      <c r="AA1369">
        <v>0</v>
      </c>
      <c r="AB1369" t="s">
        <v>26</v>
      </c>
    </row>
    <row r="1370" spans="2:28">
      <c r="B1370">
        <v>48704</v>
      </c>
      <c r="C1370">
        <v>1766429926</v>
      </c>
      <c r="D1370">
        <v>-100.6442871</v>
      </c>
      <c r="E1370">
        <v>-34.26556396</v>
      </c>
      <c r="F1370">
        <v>145.2124176</v>
      </c>
      <c r="G1370">
        <v>0.398753225803375</v>
      </c>
      <c r="H1370">
        <v>-0.0403818823397159</v>
      </c>
      <c r="I1370">
        <v>-0.75808697938919</v>
      </c>
      <c r="J1370">
        <v>0.514460742473602</v>
      </c>
      <c r="K1370">
        <v>0.998144567</v>
      </c>
      <c r="L1370">
        <v>-0.00349866</v>
      </c>
      <c r="M1370">
        <v>-0.002037918</v>
      </c>
      <c r="N1370">
        <v>-0.060753617</v>
      </c>
      <c r="O1370">
        <v>0.328333557</v>
      </c>
      <c r="P1370">
        <v>-0.069156528</v>
      </c>
      <c r="Q1370">
        <v>0.035456955</v>
      </c>
      <c r="R1370">
        <v>39.86646652</v>
      </c>
      <c r="S1370">
        <v>-5.908221245</v>
      </c>
      <c r="T1370">
        <v>4.148033619</v>
      </c>
      <c r="U1370">
        <v>-48.14174271</v>
      </c>
      <c r="V1370">
        <v>-28.04185486</v>
      </c>
      <c r="W1370">
        <v>-835.9727783</v>
      </c>
      <c r="X1370">
        <v>-1.825195313</v>
      </c>
      <c r="Y1370">
        <v>0.024169922</v>
      </c>
      <c r="Z1370">
        <v>-1.098632813</v>
      </c>
      <c r="AA1370">
        <v>0</v>
      </c>
      <c r="AB1370" t="s">
        <v>26</v>
      </c>
    </row>
    <row r="1371" spans="2:28">
      <c r="B1371">
        <v>48705</v>
      </c>
      <c r="C1371">
        <v>1766438259</v>
      </c>
      <c r="D1371">
        <v>-102.6541138</v>
      </c>
      <c r="E1371">
        <v>-41.5217514</v>
      </c>
      <c r="F1371">
        <v>147.4980927</v>
      </c>
      <c r="G1371">
        <v>0.429198682308197</v>
      </c>
      <c r="H1371">
        <v>0.00835248734802007</v>
      </c>
      <c r="I1371">
        <v>-0.762848675251007</v>
      </c>
      <c r="J1371">
        <v>0.48350915312767</v>
      </c>
      <c r="K1371">
        <v>0.998146117</v>
      </c>
      <c r="L1371">
        <v>-0.003176868</v>
      </c>
      <c r="M1371">
        <v>-0.001944855</v>
      </c>
      <c r="N1371">
        <v>-0.060749266</v>
      </c>
      <c r="O1371">
        <v>0.293074131</v>
      </c>
      <c r="P1371">
        <v>-0.053995252</v>
      </c>
      <c r="Q1371">
        <v>0.040423095</v>
      </c>
      <c r="R1371">
        <v>35.53054428</v>
      </c>
      <c r="S1371">
        <v>-4.348955631</v>
      </c>
      <c r="T1371">
        <v>4.763912201</v>
      </c>
      <c r="U1371">
        <v>-43.71383667</v>
      </c>
      <c r="V1371">
        <v>-26.76128387</v>
      </c>
      <c r="W1371">
        <v>-835.9124756</v>
      </c>
      <c r="X1371">
        <v>-1.781005859</v>
      </c>
      <c r="Y1371">
        <v>-0.092773438</v>
      </c>
      <c r="Z1371">
        <v>-1.099121094</v>
      </c>
      <c r="AA1371">
        <v>0</v>
      </c>
      <c r="AB1371" t="s">
        <v>26</v>
      </c>
    </row>
    <row r="1372" spans="2:28">
      <c r="B1372">
        <v>48706</v>
      </c>
      <c r="C1372">
        <v>1766446592</v>
      </c>
      <c r="D1372">
        <v>-104.7725449</v>
      </c>
      <c r="E1372">
        <v>-48.23300171</v>
      </c>
      <c r="F1372">
        <v>150.0503998</v>
      </c>
      <c r="G1372">
        <v>0.45661437511444</v>
      </c>
      <c r="H1372">
        <v>0.0540899746119976</v>
      </c>
      <c r="I1372">
        <v>-0.762887358665466</v>
      </c>
      <c r="J1372">
        <v>0.454511791467666</v>
      </c>
      <c r="K1372">
        <v>0.998154938</v>
      </c>
      <c r="L1372">
        <v>-0.002807017</v>
      </c>
      <c r="M1372">
        <v>-0.001555486</v>
      </c>
      <c r="N1372">
        <v>-0.060633231</v>
      </c>
      <c r="O1372">
        <v>0.360324621</v>
      </c>
      <c r="P1372">
        <v>-0.004877627</v>
      </c>
      <c r="Q1372">
        <v>0.022911966</v>
      </c>
      <c r="R1372">
        <v>43.22753143</v>
      </c>
      <c r="S1372">
        <v>2.031250477</v>
      </c>
      <c r="T1372">
        <v>2.683028936</v>
      </c>
      <c r="U1372">
        <v>-38.62456131</v>
      </c>
      <c r="V1372">
        <v>-21.40348244</v>
      </c>
      <c r="W1372">
        <v>-834.3133545</v>
      </c>
      <c r="X1372">
        <v>-1.720214844</v>
      </c>
      <c r="Y1372">
        <v>-0.203125</v>
      </c>
      <c r="Z1372">
        <v>-1.103515625</v>
      </c>
      <c r="AA1372">
        <v>0</v>
      </c>
      <c r="AB1372" t="s">
        <v>26</v>
      </c>
    </row>
    <row r="1373" spans="2:28">
      <c r="B1373">
        <v>48707</v>
      </c>
      <c r="C1373">
        <v>1766454925</v>
      </c>
      <c r="D1373">
        <v>-108.2907181</v>
      </c>
      <c r="E1373">
        <v>-55.33367538</v>
      </c>
      <c r="F1373">
        <v>153.917984</v>
      </c>
      <c r="G1373">
        <v>0.483692526817321</v>
      </c>
      <c r="H1373">
        <v>0.102979287505149</v>
      </c>
      <c r="I1373">
        <v>-0.760691106319427</v>
      </c>
      <c r="J1373">
        <v>0.420459657907485</v>
      </c>
      <c r="K1373">
        <v>0.99816221</v>
      </c>
      <c r="L1373">
        <v>-0.002416082</v>
      </c>
      <c r="M1373">
        <v>-0.001486547</v>
      </c>
      <c r="N1373">
        <v>-0.060531825</v>
      </c>
      <c r="O1373">
        <v>0.269581318</v>
      </c>
      <c r="P1373">
        <v>0.035639524</v>
      </c>
      <c r="Q1373">
        <v>0.023931742</v>
      </c>
      <c r="R1373">
        <v>32.05682373</v>
      </c>
      <c r="S1373">
        <v>6.22432518</v>
      </c>
      <c r="T1373">
        <v>2.835842848</v>
      </c>
      <c r="U1373">
        <v>-33.24520493</v>
      </c>
      <c r="V1373">
        <v>-20.45484161</v>
      </c>
      <c r="W1373">
        <v>-832.9159546</v>
      </c>
      <c r="X1373">
        <v>-1.644042969</v>
      </c>
      <c r="Y1373">
        <v>-0.302978516</v>
      </c>
      <c r="Z1373">
        <v>-1.104736328</v>
      </c>
      <c r="AA1373">
        <v>0</v>
      </c>
      <c r="AB1373" t="s">
        <v>26</v>
      </c>
    </row>
    <row r="1374" spans="2:28">
      <c r="B1374">
        <v>48708</v>
      </c>
      <c r="C1374">
        <v>1766463258</v>
      </c>
      <c r="D1374">
        <v>-112.6802368</v>
      </c>
      <c r="E1374">
        <v>-61.7580986</v>
      </c>
      <c r="F1374">
        <v>158.7699585</v>
      </c>
      <c r="G1374">
        <v>0.507498025894165</v>
      </c>
      <c r="H1374">
        <v>0.148002415895462</v>
      </c>
      <c r="I1374">
        <v>-0.75453644990921</v>
      </c>
      <c r="J1374">
        <v>0.388865560293197</v>
      </c>
      <c r="K1374">
        <v>0.998182297</v>
      </c>
      <c r="L1374">
        <v>-0.002188819</v>
      </c>
      <c r="M1374">
        <v>-0.001194581</v>
      </c>
      <c r="N1374">
        <v>-0.060214948</v>
      </c>
      <c r="O1374">
        <v>0.307039559</v>
      </c>
      <c r="P1374">
        <v>0.06429863</v>
      </c>
      <c r="Q1374">
        <v>-0.015069902</v>
      </c>
      <c r="R1374">
        <v>36.3344574</v>
      </c>
      <c r="S1374">
        <v>9.930767059</v>
      </c>
      <c r="T1374">
        <v>-1.833792925</v>
      </c>
      <c r="U1374">
        <v>-30.11787033</v>
      </c>
      <c r="V1374">
        <v>-16.43729019</v>
      </c>
      <c r="W1374">
        <v>-828.5501709</v>
      </c>
      <c r="X1374">
        <v>-1.562011719</v>
      </c>
      <c r="Y1374">
        <v>-0.391601563</v>
      </c>
      <c r="Z1374">
        <v>-1.112792969</v>
      </c>
      <c r="AA1374">
        <v>0</v>
      </c>
      <c r="AB1374" t="s">
        <v>26</v>
      </c>
    </row>
    <row r="1375" spans="2:28">
      <c r="B1375">
        <v>48709</v>
      </c>
      <c r="C1375">
        <v>1766471591</v>
      </c>
      <c r="D1375">
        <v>-120.7298813</v>
      </c>
      <c r="E1375">
        <v>-68.33517456</v>
      </c>
      <c r="F1375">
        <v>167.2379456</v>
      </c>
      <c r="G1375">
        <v>0.530597686767578</v>
      </c>
      <c r="H1375">
        <v>0.196054801344871</v>
      </c>
      <c r="I1375">
        <v>-0.745577931404113</v>
      </c>
      <c r="J1375">
        <v>0.352339059114456</v>
      </c>
      <c r="K1375">
        <v>0.998194218</v>
      </c>
      <c r="L1375">
        <v>-0.001718482</v>
      </c>
      <c r="M1375">
        <v>-0.001075665</v>
      </c>
      <c r="N1375">
        <v>-0.060035214</v>
      </c>
      <c r="O1375">
        <v>0.250589192</v>
      </c>
      <c r="P1375">
        <v>0.083422065</v>
      </c>
      <c r="Q1375">
        <v>-0.017736077</v>
      </c>
      <c r="R1375">
        <v>29.43197823</v>
      </c>
      <c r="S1375">
        <v>11.80907536</v>
      </c>
      <c r="T1375">
        <v>-2.142312527</v>
      </c>
      <c r="U1375">
        <v>-23.64600182</v>
      </c>
      <c r="V1375">
        <v>-14.80095005</v>
      </c>
      <c r="W1375">
        <v>-826.0737305</v>
      </c>
      <c r="X1375">
        <v>-1.459716797</v>
      </c>
      <c r="Y1375">
        <v>-0.466308594</v>
      </c>
      <c r="Z1375">
        <v>-1.115478516</v>
      </c>
      <c r="AA1375">
        <v>0</v>
      </c>
      <c r="AB1375" t="s">
        <v>26</v>
      </c>
    </row>
    <row r="1376" spans="2:28">
      <c r="B1376">
        <v>48710</v>
      </c>
      <c r="C1376">
        <v>1766479924</v>
      </c>
      <c r="D1376">
        <v>-133.1929474</v>
      </c>
      <c r="E1376">
        <v>-73.78843689</v>
      </c>
      <c r="F1376">
        <v>-179.7840576</v>
      </c>
      <c r="G1376">
        <v>0.550349533557891</v>
      </c>
      <c r="H1376">
        <v>0.239839553833007</v>
      </c>
      <c r="I1376">
        <v>-0.733500778675079</v>
      </c>
      <c r="J1376">
        <v>0.318699896335601</v>
      </c>
      <c r="K1376">
        <v>0.998205006</v>
      </c>
      <c r="L1376">
        <v>-0.001535013</v>
      </c>
      <c r="M1376">
        <v>-0.000983754</v>
      </c>
      <c r="N1376">
        <v>-0.059862286</v>
      </c>
      <c r="O1376">
        <v>0.249897063</v>
      </c>
      <c r="P1376">
        <v>0.131563723</v>
      </c>
      <c r="Q1376">
        <v>-0.035278559</v>
      </c>
      <c r="R1376">
        <v>29.00299263</v>
      </c>
      <c r="S1376">
        <v>17.57208252</v>
      </c>
      <c r="T1376">
        <v>-4.237630844</v>
      </c>
      <c r="U1376">
        <v>-21.12143326</v>
      </c>
      <c r="V1376">
        <v>-13.53623295</v>
      </c>
      <c r="W1376">
        <v>-823.6914063</v>
      </c>
      <c r="X1376">
        <v>-1.349365234</v>
      </c>
      <c r="Y1376">
        <v>-0.533691406</v>
      </c>
      <c r="Z1376">
        <v>-1.112060547</v>
      </c>
      <c r="AA1376">
        <v>0</v>
      </c>
      <c r="AB1376" t="s">
        <v>26</v>
      </c>
    </row>
    <row r="1377" spans="2:28">
      <c r="B1377">
        <v>48711</v>
      </c>
      <c r="C1377">
        <v>1766488257</v>
      </c>
      <c r="D1377">
        <v>-158.7808075</v>
      </c>
      <c r="E1377">
        <v>-77.88877106</v>
      </c>
      <c r="F1377">
        <v>-153.6847992</v>
      </c>
      <c r="G1377">
        <v>0.569004237651825</v>
      </c>
      <c r="H1377">
        <v>0.286704450845718</v>
      </c>
      <c r="I1377">
        <v>-0.718049526214599</v>
      </c>
      <c r="J1377">
        <v>0.280071914196014</v>
      </c>
      <c r="K1377">
        <v>0.998199105</v>
      </c>
      <c r="L1377">
        <v>-0.000970665</v>
      </c>
      <c r="M1377">
        <v>-0.000818256</v>
      </c>
      <c r="N1377">
        <v>-0.059974261</v>
      </c>
      <c r="O1377">
        <v>0.257820547</v>
      </c>
      <c r="P1377">
        <v>0.094207406</v>
      </c>
      <c r="Q1377">
        <v>-0.027668238</v>
      </c>
      <c r="R1377">
        <v>30.22132874</v>
      </c>
      <c r="S1377">
        <v>13.15163231</v>
      </c>
      <c r="T1377">
        <v>-3.333884239</v>
      </c>
      <c r="U1377">
        <v>-13.35616016</v>
      </c>
      <c r="V1377">
        <v>-11.25904179</v>
      </c>
      <c r="W1377">
        <v>-825.2337646</v>
      </c>
      <c r="X1377">
        <v>-1.229736328</v>
      </c>
      <c r="Y1377">
        <v>-0.584960938</v>
      </c>
      <c r="Z1377">
        <v>-1.112060547</v>
      </c>
      <c r="AA1377">
        <v>0</v>
      </c>
      <c r="AB1377" t="s">
        <v>26</v>
      </c>
    </row>
    <row r="1378" spans="2:28">
      <c r="B1378">
        <v>48712</v>
      </c>
      <c r="C1378">
        <v>1766496590</v>
      </c>
      <c r="D1378">
        <v>168.1443634</v>
      </c>
      <c r="E1378">
        <v>-78.41894531</v>
      </c>
      <c r="F1378">
        <v>-120.0217133</v>
      </c>
      <c r="G1378">
        <v>0.584593534469604</v>
      </c>
      <c r="H1378">
        <v>0.328675925731658</v>
      </c>
      <c r="I1378">
        <v>-0.700150549411773</v>
      </c>
      <c r="J1378">
        <v>0.244974911212921</v>
      </c>
      <c r="K1378">
        <v>0.998219013</v>
      </c>
      <c r="L1378">
        <v>-0.00084516</v>
      </c>
      <c r="M1378">
        <v>-0.000535287</v>
      </c>
      <c r="N1378">
        <v>-0.05964715</v>
      </c>
      <c r="O1378">
        <v>0.260115325</v>
      </c>
      <c r="P1378">
        <v>0.084532738</v>
      </c>
      <c r="Q1378">
        <v>-0.011033714</v>
      </c>
      <c r="R1378">
        <v>30.57184219</v>
      </c>
      <c r="S1378">
        <v>11.99639034</v>
      </c>
      <c r="T1378">
        <v>-1.331604838</v>
      </c>
      <c r="U1378">
        <v>-11.62915897</v>
      </c>
      <c r="V1378">
        <v>-7.365391731</v>
      </c>
      <c r="W1378">
        <v>-820.7272949</v>
      </c>
      <c r="X1378">
        <v>-1.110839844</v>
      </c>
      <c r="Y1378">
        <v>-0.625976563</v>
      </c>
      <c r="Z1378">
        <v>-1.110595703</v>
      </c>
      <c r="AA1378">
        <v>0</v>
      </c>
      <c r="AB1378" t="s">
        <v>26</v>
      </c>
    </row>
    <row r="1379" spans="2:28">
      <c r="B1379">
        <v>48713</v>
      </c>
      <c r="C1379">
        <v>1766504923</v>
      </c>
      <c r="D1379">
        <v>139.712204</v>
      </c>
      <c r="E1379">
        <v>-74.86349487</v>
      </c>
      <c r="F1379">
        <v>-91.0672226</v>
      </c>
      <c r="G1379">
        <v>0.598799705505371</v>
      </c>
      <c r="H1379">
        <v>0.372836649417877</v>
      </c>
      <c r="I1379">
        <v>-0.678664803504943</v>
      </c>
      <c r="J1379">
        <v>0.204563960433006</v>
      </c>
      <c r="K1379">
        <v>0.998221815</v>
      </c>
      <c r="L1379">
        <v>-0.001105092</v>
      </c>
      <c r="M1379">
        <v>-0.000265686</v>
      </c>
      <c r="N1379">
        <v>-0.059598353</v>
      </c>
      <c r="O1379">
        <v>0.224584639</v>
      </c>
      <c r="P1379">
        <v>0.133661211</v>
      </c>
      <c r="Q1379">
        <v>-0.000786245</v>
      </c>
      <c r="R1379">
        <v>25.96273232</v>
      </c>
      <c r="S1379">
        <v>17.62826157</v>
      </c>
      <c r="T1379">
        <v>-0.083104469</v>
      </c>
      <c r="U1379">
        <v>-15.20573425</v>
      </c>
      <c r="V1379">
        <v>-3.655755997</v>
      </c>
      <c r="W1379">
        <v>-820.0551147</v>
      </c>
      <c r="X1379">
        <v>-0.979980469</v>
      </c>
      <c r="Y1379">
        <v>-0.646240234</v>
      </c>
      <c r="Z1379">
        <v>-1.119628906</v>
      </c>
      <c r="AA1379">
        <v>0</v>
      </c>
      <c r="AB1379" t="s">
        <v>26</v>
      </c>
    </row>
    <row r="1380" spans="2:28">
      <c r="B1380">
        <v>48714</v>
      </c>
      <c r="C1380">
        <v>1766513256</v>
      </c>
      <c r="D1380">
        <v>125.0946732</v>
      </c>
      <c r="E1380">
        <v>-69.73157501</v>
      </c>
      <c r="F1380">
        <v>-75.86399841</v>
      </c>
      <c r="G1380">
        <v>0.610189139842987</v>
      </c>
      <c r="H1380">
        <v>0.41227588057518</v>
      </c>
      <c r="I1380">
        <v>-0.65544843673706</v>
      </c>
      <c r="J1380">
        <v>0.167587876319885</v>
      </c>
      <c r="K1380">
        <v>0.998201728</v>
      </c>
      <c r="L1380">
        <v>-0.001044471</v>
      </c>
      <c r="M1380">
        <v>-0.000318665</v>
      </c>
      <c r="N1380">
        <v>-0.05993443</v>
      </c>
      <c r="O1380">
        <v>0.205206156</v>
      </c>
      <c r="P1380">
        <v>0.076392114</v>
      </c>
      <c r="Q1380">
        <v>-0.008148491</v>
      </c>
      <c r="R1380">
        <v>24.04608917</v>
      </c>
      <c r="S1380">
        <v>10.63425541</v>
      </c>
      <c r="T1380">
        <v>-0.975555897</v>
      </c>
      <c r="U1380">
        <v>-14.37169456</v>
      </c>
      <c r="V1380">
        <v>-4.384763241</v>
      </c>
      <c r="W1380">
        <v>-824.6849365</v>
      </c>
      <c r="X1380">
        <v>-0.836914063</v>
      </c>
      <c r="Y1380">
        <v>-0.610107422</v>
      </c>
      <c r="Z1380">
        <v>-1.161621094</v>
      </c>
      <c r="AA1380">
        <v>0</v>
      </c>
      <c r="AB1380" t="s">
        <v>26</v>
      </c>
    </row>
    <row r="1381" spans="2:28">
      <c r="B1381">
        <v>48715</v>
      </c>
      <c r="C1381">
        <v>1766521589</v>
      </c>
      <c r="D1381">
        <v>116.4841385</v>
      </c>
      <c r="E1381">
        <v>-63.20002747</v>
      </c>
      <c r="F1381">
        <v>-66.67150879</v>
      </c>
      <c r="G1381">
        <v>0.619371950626373</v>
      </c>
      <c r="H1381">
        <v>0.453489631414413</v>
      </c>
      <c r="I1381">
        <v>-0.628396570682525</v>
      </c>
      <c r="J1381">
        <v>0.125872403383255</v>
      </c>
      <c r="K1381">
        <v>0.998217881</v>
      </c>
      <c r="L1381">
        <v>-0.00091812</v>
      </c>
      <c r="M1381">
        <v>-0.000247011</v>
      </c>
      <c r="N1381">
        <v>-0.059667386</v>
      </c>
      <c r="O1381">
        <v>0.227960765</v>
      </c>
      <c r="P1381">
        <v>0.024467647</v>
      </c>
      <c r="Q1381">
        <v>-0.004683614</v>
      </c>
      <c r="R1381">
        <v>27.14842224</v>
      </c>
      <c r="S1381">
        <v>4.566518307</v>
      </c>
      <c r="T1381">
        <v>-0.565605104</v>
      </c>
      <c r="U1381">
        <v>-12.63306904</v>
      </c>
      <c r="V1381">
        <v>-3.398799419</v>
      </c>
      <c r="W1381">
        <v>-821.0060425</v>
      </c>
      <c r="X1381">
        <v>-0.825683594</v>
      </c>
      <c r="Y1381">
        <v>0.095703125</v>
      </c>
      <c r="Z1381">
        <v>-1.260498047</v>
      </c>
      <c r="AA1381">
        <v>0</v>
      </c>
      <c r="AB1381" t="s">
        <v>26</v>
      </c>
    </row>
    <row r="1382" spans="2:28">
      <c r="B1382">
        <v>48716</v>
      </c>
      <c r="C1382">
        <v>1766529922</v>
      </c>
      <c r="D1382">
        <v>111.5409851</v>
      </c>
      <c r="E1382">
        <v>-57.00165939</v>
      </c>
      <c r="F1382">
        <v>-61.09683609</v>
      </c>
      <c r="G1382">
        <v>0.626246273517608</v>
      </c>
      <c r="H1382">
        <v>0.489316403865814</v>
      </c>
      <c r="I1382">
        <v>-0.600460231304168</v>
      </c>
      <c r="J1382">
        <v>0.0885054171085357</v>
      </c>
      <c r="K1382">
        <v>0.998243749</v>
      </c>
      <c r="L1382">
        <v>-0.000961298</v>
      </c>
      <c r="M1382" s="15">
        <v>7.14744e-5</v>
      </c>
      <c r="N1382">
        <v>-0.059232969</v>
      </c>
      <c r="O1382">
        <v>0.233597577</v>
      </c>
      <c r="P1382">
        <v>0.051676929</v>
      </c>
      <c r="Q1382">
        <v>0.022357523</v>
      </c>
      <c r="R1382">
        <v>27.63231468</v>
      </c>
      <c r="S1382">
        <v>7.853065014</v>
      </c>
      <c r="T1382">
        <v>2.691503048</v>
      </c>
      <c r="U1382">
        <v>-13.22707176</v>
      </c>
      <c r="V1382">
        <v>0.983458161</v>
      </c>
      <c r="W1382">
        <v>-815.0216675</v>
      </c>
      <c r="X1382">
        <v>-1.356201172</v>
      </c>
      <c r="Y1382">
        <v>-0.535888672</v>
      </c>
      <c r="Z1382">
        <v>-1.30859375</v>
      </c>
      <c r="AA1382">
        <v>0</v>
      </c>
      <c r="AB1382" t="s">
        <v>26</v>
      </c>
    </row>
    <row r="1383" spans="2:28">
      <c r="B1383">
        <v>48717</v>
      </c>
      <c r="C1383">
        <v>1766538255</v>
      </c>
      <c r="D1383">
        <v>108.0932083</v>
      </c>
      <c r="E1383">
        <v>-50.03930283</v>
      </c>
      <c r="F1383">
        <v>-56.96402359</v>
      </c>
      <c r="G1383">
        <v>0.630904078483581</v>
      </c>
      <c r="H1383">
        <v>0.526336312294006</v>
      </c>
      <c r="I1383">
        <v>-0.568068981170654</v>
      </c>
      <c r="J1383">
        <v>0.0472046844661235</v>
      </c>
      <c r="K1383">
        <v>0.99825412</v>
      </c>
      <c r="L1383">
        <v>-0.001082333</v>
      </c>
      <c r="M1383">
        <v>0.000681224</v>
      </c>
      <c r="N1383">
        <v>-0.059051652</v>
      </c>
      <c r="O1383">
        <v>0.2544204</v>
      </c>
      <c r="P1383">
        <v>0.077418566</v>
      </c>
      <c r="Q1383">
        <v>0.021149874</v>
      </c>
      <c r="R1383">
        <v>29.94550514</v>
      </c>
      <c r="S1383">
        <v>11.0809803</v>
      </c>
      <c r="T1383">
        <v>2.569483995</v>
      </c>
      <c r="U1383">
        <v>-14.89240646</v>
      </c>
      <c r="V1383">
        <v>9.373336792</v>
      </c>
      <c r="W1383">
        <v>-812.5238647</v>
      </c>
      <c r="X1383">
        <v>-0.505126953</v>
      </c>
      <c r="Y1383">
        <v>-0.607910156</v>
      </c>
      <c r="Z1383">
        <v>-1.149169922</v>
      </c>
      <c r="AA1383">
        <v>0</v>
      </c>
      <c r="AB1383" t="s">
        <v>26</v>
      </c>
    </row>
    <row r="1384" spans="2:28">
      <c r="B1384">
        <v>48718</v>
      </c>
      <c r="C1384">
        <v>1766546588</v>
      </c>
      <c r="D1384">
        <v>105.7198715</v>
      </c>
      <c r="E1384">
        <v>-43.6000061</v>
      </c>
      <c r="F1384">
        <v>-53.85745621</v>
      </c>
      <c r="G1384">
        <v>0.633874833583831</v>
      </c>
      <c r="H1384">
        <v>0.558354556560516</v>
      </c>
      <c r="I1384">
        <v>-0.535109400749206</v>
      </c>
      <c r="J1384">
        <v>0.0100606335327029</v>
      </c>
      <c r="K1384">
        <v>0.998247623</v>
      </c>
      <c r="L1384">
        <v>-0.00097701</v>
      </c>
      <c r="M1384">
        <v>0.001324019</v>
      </c>
      <c r="N1384">
        <v>-0.05915238</v>
      </c>
      <c r="O1384">
        <v>0.280387938</v>
      </c>
      <c r="P1384">
        <v>0.082982063</v>
      </c>
      <c r="Q1384">
        <v>0.011794627</v>
      </c>
      <c r="R1384">
        <v>33.01732635</v>
      </c>
      <c r="S1384">
        <v>11.93669415</v>
      </c>
      <c r="T1384">
        <v>1.470110655</v>
      </c>
      <c r="U1384">
        <v>-13.44323635</v>
      </c>
      <c r="V1384">
        <v>18.21794701</v>
      </c>
      <c r="W1384">
        <v>-813.9115601</v>
      </c>
      <c r="X1384">
        <v>-0.33984375</v>
      </c>
      <c r="Y1384">
        <v>-0.543457031</v>
      </c>
      <c r="Z1384">
        <v>-1.101806641</v>
      </c>
      <c r="AA1384">
        <v>0</v>
      </c>
      <c r="AB1384" t="s">
        <v>26</v>
      </c>
    </row>
    <row r="1385" spans="2:28">
      <c r="B1385">
        <v>48719</v>
      </c>
      <c r="C1385">
        <v>1766554921</v>
      </c>
      <c r="D1385">
        <v>103.9143524</v>
      </c>
      <c r="E1385">
        <v>-36.55553436</v>
      </c>
      <c r="F1385">
        <v>-51.31670761</v>
      </c>
      <c r="G1385">
        <v>0.634407103061676</v>
      </c>
      <c r="H1385">
        <v>0.590388894081115</v>
      </c>
      <c r="I1385">
        <v>-0.498020470142364</v>
      </c>
      <c r="J1385">
        <v>-0.0307372231036424</v>
      </c>
      <c r="K1385">
        <v>0.998259306</v>
      </c>
      <c r="L1385">
        <v>-0.001224279</v>
      </c>
      <c r="M1385">
        <v>0.002066373</v>
      </c>
      <c r="N1385">
        <v>-0.058928613</v>
      </c>
      <c r="O1385">
        <v>0.285877287</v>
      </c>
      <c r="P1385">
        <v>0.14361316</v>
      </c>
      <c r="Q1385">
        <v>0.011362553</v>
      </c>
      <c r="R1385">
        <v>33.24785233</v>
      </c>
      <c r="S1385">
        <v>19.23534203</v>
      </c>
      <c r="T1385">
        <v>1.455726981</v>
      </c>
      <c r="U1385">
        <v>-16.84549713</v>
      </c>
      <c r="V1385">
        <v>28.43229866</v>
      </c>
      <c r="W1385">
        <v>-810.8294678</v>
      </c>
      <c r="X1385">
        <v>-0.210205078</v>
      </c>
      <c r="Y1385">
        <v>-0.474609375</v>
      </c>
      <c r="Z1385">
        <v>-1.086914063</v>
      </c>
      <c r="AA1385">
        <v>0</v>
      </c>
      <c r="AB1385" t="s">
        <v>26</v>
      </c>
    </row>
    <row r="1386" spans="2:28">
      <c r="B1386">
        <v>48720</v>
      </c>
      <c r="C1386">
        <v>1766563254</v>
      </c>
      <c r="D1386">
        <v>102.5762024</v>
      </c>
      <c r="E1386">
        <v>-30.00425911</v>
      </c>
      <c r="F1386">
        <v>-49.10124207</v>
      </c>
      <c r="G1386">
        <v>0.633399605751037</v>
      </c>
      <c r="H1386">
        <v>0.61830198764801</v>
      </c>
      <c r="I1386">
        <v>-0.460415959358215</v>
      </c>
      <c r="J1386">
        <v>-0.0672731325030326</v>
      </c>
      <c r="K1386">
        <v>0.99823314</v>
      </c>
      <c r="L1386">
        <v>-0.001117643</v>
      </c>
      <c r="M1386">
        <v>0.002546051</v>
      </c>
      <c r="N1386">
        <v>-0.05935353</v>
      </c>
      <c r="O1386">
        <v>0.263501823</v>
      </c>
      <c r="P1386">
        <v>0.091611683</v>
      </c>
      <c r="Q1386">
        <v>-0.004020095</v>
      </c>
      <c r="R1386">
        <v>30.93253136</v>
      </c>
      <c r="S1386">
        <v>12.85939026</v>
      </c>
      <c r="T1386">
        <v>-0.389432251</v>
      </c>
      <c r="U1386">
        <v>-15.37836552</v>
      </c>
      <c r="V1386">
        <v>35.03273773</v>
      </c>
      <c r="W1386">
        <v>-816.6832275</v>
      </c>
      <c r="X1386">
        <v>-0.094726563</v>
      </c>
      <c r="Y1386">
        <v>-0.396240234</v>
      </c>
      <c r="Z1386">
        <v>-1.083007813</v>
      </c>
      <c r="AA1386">
        <v>0</v>
      </c>
      <c r="AB1386" t="s">
        <v>26</v>
      </c>
    </row>
    <row r="1387" spans="2:28">
      <c r="B1387">
        <v>48721</v>
      </c>
      <c r="C1387">
        <v>1766571587</v>
      </c>
      <c r="D1387">
        <v>101.6018448</v>
      </c>
      <c r="E1387">
        <v>-22.89406395</v>
      </c>
      <c r="F1387">
        <v>-47.12364578</v>
      </c>
      <c r="G1387">
        <v>0.629280865192413</v>
      </c>
      <c r="H1387">
        <v>0.646076917648315</v>
      </c>
      <c r="I1387">
        <v>-0.418591350317001</v>
      </c>
      <c r="J1387">
        <v>-0.106639444828033</v>
      </c>
      <c r="K1387">
        <v>0.998224974</v>
      </c>
      <c r="L1387">
        <v>-0.001003698</v>
      </c>
      <c r="M1387">
        <v>0.003009808</v>
      </c>
      <c r="N1387">
        <v>-0.059470974</v>
      </c>
      <c r="O1387">
        <v>0.243276179</v>
      </c>
      <c r="P1387">
        <v>0.09146589</v>
      </c>
      <c r="Q1387">
        <v>-0.010925174</v>
      </c>
      <c r="R1387">
        <v>28.51050568</v>
      </c>
      <c r="S1387">
        <v>12.70199108</v>
      </c>
      <c r="T1387">
        <v>-1.212198257</v>
      </c>
      <c r="U1387">
        <v>-13.81055641</v>
      </c>
      <c r="V1387">
        <v>41.41399384</v>
      </c>
      <c r="W1387">
        <v>-818.3015137</v>
      </c>
      <c r="X1387">
        <v>0.002441406</v>
      </c>
      <c r="Y1387">
        <v>-0.309326172</v>
      </c>
      <c r="Z1387">
        <v>-1.076904297</v>
      </c>
      <c r="AA1387">
        <v>0</v>
      </c>
      <c r="AB1387" t="s">
        <v>26</v>
      </c>
    </row>
    <row r="1388" spans="2:28">
      <c r="B1388">
        <v>48722</v>
      </c>
      <c r="C1388">
        <v>1766579920</v>
      </c>
      <c r="D1388">
        <v>100.8794785</v>
      </c>
      <c r="E1388">
        <v>-16.30000496</v>
      </c>
      <c r="F1388">
        <v>-45.32478714</v>
      </c>
      <c r="G1388">
        <v>0.623891413211822</v>
      </c>
      <c r="H1388">
        <v>0.66945743560791</v>
      </c>
      <c r="I1388">
        <v>-0.377367168664932</v>
      </c>
      <c r="J1388">
        <v>-0.142059460282325</v>
      </c>
      <c r="K1388">
        <v>0.998232901</v>
      </c>
      <c r="L1388">
        <v>-0.001096914</v>
      </c>
      <c r="M1388">
        <v>0.003198673</v>
      </c>
      <c r="N1388">
        <v>-0.059326157</v>
      </c>
      <c r="O1388">
        <v>0.260884106</v>
      </c>
      <c r="P1388">
        <v>0.119487405</v>
      </c>
      <c r="Q1388">
        <v>-0.002072453</v>
      </c>
      <c r="R1388">
        <v>30.42004967</v>
      </c>
      <c r="S1388">
        <v>16.18089104</v>
      </c>
      <c r="T1388">
        <v>-0.132993281</v>
      </c>
      <c r="U1388">
        <v>-15.09313679</v>
      </c>
      <c r="V1388">
        <v>44.01259613</v>
      </c>
      <c r="W1388">
        <v>-816.3066406</v>
      </c>
      <c r="X1388">
        <v>0.095458984</v>
      </c>
      <c r="Y1388">
        <v>-0.213623047</v>
      </c>
      <c r="Z1388">
        <v>-1.077636719</v>
      </c>
      <c r="AA1388">
        <v>0</v>
      </c>
      <c r="AB1388" t="s">
        <v>26</v>
      </c>
    </row>
    <row r="1389" spans="2:28">
      <c r="B1389">
        <v>48723</v>
      </c>
      <c r="C1389">
        <v>1766588253</v>
      </c>
      <c r="D1389">
        <v>100.4509811</v>
      </c>
      <c r="E1389">
        <v>-9.194658279</v>
      </c>
      <c r="F1389">
        <v>-43.67401123</v>
      </c>
      <c r="G1389">
        <v>0.614865243434906</v>
      </c>
      <c r="H1389">
        <v>0.69205105304718</v>
      </c>
      <c r="I1389">
        <v>-0.332562267780303</v>
      </c>
      <c r="J1389">
        <v>-0.180024877190589</v>
      </c>
      <c r="K1389">
        <v>0.998212516</v>
      </c>
      <c r="L1389">
        <v>-0.000945343</v>
      </c>
      <c r="M1389">
        <v>0.003045936</v>
      </c>
      <c r="N1389">
        <v>-0.059679631</v>
      </c>
      <c r="O1389">
        <v>0.20972693</v>
      </c>
      <c r="P1389">
        <v>0.055837691</v>
      </c>
      <c r="Q1389">
        <v>0.014481127</v>
      </c>
      <c r="R1389">
        <v>24.73282433</v>
      </c>
      <c r="S1389">
        <v>8.19397831</v>
      </c>
      <c r="T1389">
        <v>1.820911407</v>
      </c>
      <c r="U1389">
        <v>-13.00766659</v>
      </c>
      <c r="V1389">
        <v>41.91127396</v>
      </c>
      <c r="W1389">
        <v>-821.1759644</v>
      </c>
      <c r="X1389">
        <v>0.170410156</v>
      </c>
      <c r="Y1389">
        <v>-0.109863281</v>
      </c>
      <c r="Z1389">
        <v>-1.077880859</v>
      </c>
      <c r="AA1389">
        <v>0</v>
      </c>
      <c r="AB1389" t="s">
        <v>26</v>
      </c>
    </row>
    <row r="1390" spans="2:28">
      <c r="B1390">
        <v>48724</v>
      </c>
      <c r="C1390">
        <v>1766596586</v>
      </c>
      <c r="D1390">
        <v>100.2052307</v>
      </c>
      <c r="E1390">
        <v>-2.502169609</v>
      </c>
      <c r="F1390">
        <v>-42.08150101</v>
      </c>
      <c r="G1390">
        <v>0.604519784450531</v>
      </c>
      <c r="H1390">
        <v>0.710843563079834</v>
      </c>
      <c r="I1390">
        <v>-0.28845265507698</v>
      </c>
      <c r="J1390">
        <v>-0.214599579572677</v>
      </c>
      <c r="K1390">
        <v>0.998197138</v>
      </c>
      <c r="L1390">
        <v>-0.000793785</v>
      </c>
      <c r="M1390">
        <v>0.003040445</v>
      </c>
      <c r="N1390">
        <v>-0.059938401</v>
      </c>
      <c r="O1390">
        <v>0.143987834</v>
      </c>
      <c r="P1390">
        <v>0.103672028</v>
      </c>
      <c r="Q1390">
        <v>0.016224027</v>
      </c>
      <c r="R1390">
        <v>16.50640678</v>
      </c>
      <c r="S1390">
        <v>13.46084785</v>
      </c>
      <c r="T1390">
        <v>2.008921623</v>
      </c>
      <c r="U1390">
        <v>-10.92232609</v>
      </c>
      <c r="V1390">
        <v>41.83594131</v>
      </c>
      <c r="W1390">
        <v>-824.7408447</v>
      </c>
      <c r="X1390">
        <v>0.230712891</v>
      </c>
      <c r="Y1390">
        <v>-0.000488281</v>
      </c>
      <c r="Z1390">
        <v>-1.076416016</v>
      </c>
      <c r="AA1390">
        <v>0</v>
      </c>
      <c r="AB1390" t="s">
        <v>26</v>
      </c>
    </row>
    <row r="1391" spans="2:28">
      <c r="B1391">
        <v>48725</v>
      </c>
      <c r="C1391">
        <v>1766604919</v>
      </c>
      <c r="D1391">
        <v>100.1949387</v>
      </c>
      <c r="E1391">
        <v>4.532894611</v>
      </c>
      <c r="F1391">
        <v>-40.47344971</v>
      </c>
      <c r="G1391">
        <v>0.590920984745025</v>
      </c>
      <c r="H1391">
        <v>0.727994859218597</v>
      </c>
      <c r="I1391">
        <v>-0.241342529654502</v>
      </c>
      <c r="J1391">
        <v>-0.250180453062057</v>
      </c>
      <c r="K1391">
        <v>0.998211563</v>
      </c>
      <c r="L1391">
        <v>-0.000839178</v>
      </c>
      <c r="M1391">
        <v>0.003436645</v>
      </c>
      <c r="N1391">
        <v>-0.05967515</v>
      </c>
      <c r="O1391">
        <v>0.161361814</v>
      </c>
      <c r="P1391">
        <v>0.179682314</v>
      </c>
      <c r="Q1391">
        <v>0.022591591</v>
      </c>
      <c r="R1391">
        <v>18.04427719</v>
      </c>
      <c r="S1391">
        <v>22.69087029</v>
      </c>
      <c r="T1391">
        <v>2.794628382</v>
      </c>
      <c r="U1391">
        <v>-11.54686451</v>
      </c>
      <c r="V1391">
        <v>47.28733826</v>
      </c>
      <c r="W1391">
        <v>-821.114563</v>
      </c>
      <c r="X1391">
        <v>0.281982422</v>
      </c>
      <c r="Y1391">
        <v>0.118652344</v>
      </c>
      <c r="Z1391">
        <v>-1.080078125</v>
      </c>
      <c r="AA1391">
        <v>0</v>
      </c>
      <c r="AB1391" t="s">
        <v>26</v>
      </c>
    </row>
    <row r="1392" spans="2:28">
      <c r="B1392">
        <v>48726</v>
      </c>
      <c r="C1392">
        <v>1766613252</v>
      </c>
      <c r="D1392">
        <v>100.394577</v>
      </c>
      <c r="E1392">
        <v>11.26224232</v>
      </c>
      <c r="F1392">
        <v>-38.76996613</v>
      </c>
      <c r="G1392">
        <v>0.57592099905014</v>
      </c>
      <c r="H1392">
        <v>0.742052376270294</v>
      </c>
      <c r="I1392">
        <v>-0.194511234760284</v>
      </c>
      <c r="J1392">
        <v>-0.282558292150497</v>
      </c>
      <c r="K1392">
        <v>0.998165786</v>
      </c>
      <c r="L1392">
        <v>-0.00037272</v>
      </c>
      <c r="M1392">
        <v>0.003903205</v>
      </c>
      <c r="N1392">
        <v>-0.060412474</v>
      </c>
      <c r="O1392">
        <v>0.155388832</v>
      </c>
      <c r="P1392">
        <v>0.085545123</v>
      </c>
      <c r="Q1392">
        <v>0.02326709</v>
      </c>
      <c r="R1392">
        <v>17.99314117</v>
      </c>
      <c r="S1392">
        <v>11.37926865</v>
      </c>
      <c r="T1392">
        <v>2.868137836</v>
      </c>
      <c r="U1392">
        <v>-5.12860918</v>
      </c>
      <c r="V1392">
        <v>53.70790482</v>
      </c>
      <c r="W1392">
        <v>-831.2727661</v>
      </c>
      <c r="X1392">
        <v>0.305419922</v>
      </c>
      <c r="Y1392">
        <v>0.231445313</v>
      </c>
      <c r="Z1392">
        <v>-1.079101563</v>
      </c>
      <c r="AA1392">
        <v>0</v>
      </c>
      <c r="AB1392" t="s">
        <v>26</v>
      </c>
    </row>
    <row r="1393" spans="2:28">
      <c r="B1393">
        <v>48727</v>
      </c>
      <c r="C1393">
        <v>1766621585</v>
      </c>
      <c r="D1393">
        <v>100.8817596</v>
      </c>
      <c r="E1393">
        <v>18.27922249</v>
      </c>
      <c r="F1393">
        <v>-36.84729385</v>
      </c>
      <c r="G1393">
        <v>0.557857632637023</v>
      </c>
      <c r="H1393">
        <v>0.754137396812439</v>
      </c>
      <c r="I1393">
        <v>-0.144587412476539</v>
      </c>
      <c r="J1393">
        <v>-0.314907133579254</v>
      </c>
      <c r="K1393">
        <v>0.998161077</v>
      </c>
      <c r="L1393">
        <v>-0.00054847</v>
      </c>
      <c r="M1393">
        <v>0.00492581</v>
      </c>
      <c r="N1393">
        <v>-0.06041418</v>
      </c>
      <c r="O1393">
        <v>0.122291505</v>
      </c>
      <c r="P1393">
        <v>0.017951608</v>
      </c>
      <c r="Q1393">
        <v>0.004413247</v>
      </c>
      <c r="R1393">
        <v>14.52473354</v>
      </c>
      <c r="S1393">
        <v>3.038449287</v>
      </c>
      <c r="T1393">
        <v>0.603070199</v>
      </c>
      <c r="U1393">
        <v>-7.546930313</v>
      </c>
      <c r="V1393">
        <v>67.77900696</v>
      </c>
      <c r="W1393">
        <v>-831.2974854</v>
      </c>
      <c r="X1393">
        <v>0.303710938</v>
      </c>
      <c r="Y1393">
        <v>0.353759766</v>
      </c>
      <c r="Z1393">
        <v>-1.091796875</v>
      </c>
      <c r="AA1393">
        <v>0</v>
      </c>
      <c r="AB1393" t="s">
        <v>26</v>
      </c>
    </row>
    <row r="1394" spans="2:28">
      <c r="B1394">
        <v>48728</v>
      </c>
      <c r="C1394">
        <v>1766629918</v>
      </c>
      <c r="D1394">
        <v>101.5537949</v>
      </c>
      <c r="E1394">
        <v>24.98074722</v>
      </c>
      <c r="F1394">
        <v>-34.69332886</v>
      </c>
      <c r="G1394">
        <v>0.539341926574707</v>
      </c>
      <c r="H1394">
        <v>0.762729942798614</v>
      </c>
      <c r="I1394">
        <v>-0.0949692875146865</v>
      </c>
      <c r="J1394">
        <v>-0.343998253345489</v>
      </c>
      <c r="K1394">
        <v>0.998135507</v>
      </c>
      <c r="L1394">
        <v>-0.001143781</v>
      </c>
      <c r="M1394">
        <v>0.005673531</v>
      </c>
      <c r="N1394">
        <v>-0.06076207</v>
      </c>
      <c r="O1394">
        <v>0.130919516</v>
      </c>
      <c r="P1394">
        <v>0.034329474</v>
      </c>
      <c r="Q1394">
        <v>-0.019180954</v>
      </c>
      <c r="R1394">
        <v>15.45396519</v>
      </c>
      <c r="S1394">
        <v>5.072712421</v>
      </c>
      <c r="T1394">
        <v>-2.207983017</v>
      </c>
      <c r="U1394">
        <v>-15.73853683</v>
      </c>
      <c r="V1394">
        <v>78.06829071</v>
      </c>
      <c r="W1394">
        <v>-836.0915527</v>
      </c>
      <c r="X1394">
        <v>0.152832031</v>
      </c>
      <c r="Y1394">
        <v>0.386230469</v>
      </c>
      <c r="Z1394">
        <v>-1.183837891</v>
      </c>
      <c r="AA1394">
        <v>0</v>
      </c>
      <c r="AB1394" t="s">
        <v>26</v>
      </c>
    </row>
    <row r="1395" spans="2:28">
      <c r="B1395">
        <v>48729</v>
      </c>
      <c r="C1395">
        <v>1766638251</v>
      </c>
      <c r="D1395">
        <v>102.6125717</v>
      </c>
      <c r="E1395">
        <v>31.91989899</v>
      </c>
      <c r="F1395">
        <v>-32.2266922</v>
      </c>
      <c r="G1395">
        <v>0.517884314060211</v>
      </c>
      <c r="H1395">
        <v>0.768641710281372</v>
      </c>
      <c r="I1395">
        <v>-0.0431254170835018</v>
      </c>
      <c r="J1395">
        <v>-0.372996360063552</v>
      </c>
      <c r="K1395">
        <v>0.998126805</v>
      </c>
      <c r="L1395">
        <v>-0.001569996</v>
      </c>
      <c r="M1395">
        <v>0.005926563</v>
      </c>
      <c r="N1395">
        <v>-0.06087089</v>
      </c>
      <c r="O1395">
        <v>0.076952159</v>
      </c>
      <c r="P1395">
        <v>0.037210524</v>
      </c>
      <c r="Q1395">
        <v>-0.024475932</v>
      </c>
      <c r="R1395">
        <v>8.96842289</v>
      </c>
      <c r="S1395">
        <v>5.027323723</v>
      </c>
      <c r="T1395">
        <v>-2.875656605</v>
      </c>
      <c r="U1395">
        <v>-21.60334396</v>
      </c>
      <c r="V1395">
        <v>81.55027771</v>
      </c>
      <c r="W1395">
        <v>-837.5913696</v>
      </c>
      <c r="X1395">
        <v>0.211914063</v>
      </c>
      <c r="Y1395">
        <v>0.064941406</v>
      </c>
      <c r="Z1395">
        <v>-1.283691406</v>
      </c>
      <c r="AA1395">
        <v>0</v>
      </c>
      <c r="AB1395" t="s">
        <v>26</v>
      </c>
    </row>
    <row r="1396" spans="2:28">
      <c r="B1396">
        <v>48730</v>
      </c>
      <c r="C1396">
        <v>1766646584</v>
      </c>
      <c r="D1396">
        <v>104.0010529</v>
      </c>
      <c r="E1396">
        <v>38.55194473</v>
      </c>
      <c r="F1396">
        <v>-29.4342804</v>
      </c>
      <c r="G1396">
        <v>0.495986521244049</v>
      </c>
      <c r="H1396">
        <v>0.771068394184112</v>
      </c>
      <c r="I1396">
        <v>0.00760015752166509</v>
      </c>
      <c r="J1396">
        <v>-0.39924132823944</v>
      </c>
      <c r="K1396">
        <v>0.998124301</v>
      </c>
      <c r="L1396">
        <v>-0.002033255</v>
      </c>
      <c r="M1396">
        <v>0.005961563</v>
      </c>
      <c r="N1396">
        <v>-0.060895506</v>
      </c>
      <c r="O1396">
        <v>0.198564708</v>
      </c>
      <c r="P1396">
        <v>0.061241865</v>
      </c>
      <c r="Q1396">
        <v>-0.028235674</v>
      </c>
      <c r="R1396">
        <v>23.3711586</v>
      </c>
      <c r="S1396">
        <v>8.799386978</v>
      </c>
      <c r="T1396">
        <v>-3.231179237</v>
      </c>
      <c r="U1396">
        <v>-27.97787666</v>
      </c>
      <c r="V1396">
        <v>82.03195953</v>
      </c>
      <c r="W1396">
        <v>-837.9308472</v>
      </c>
      <c r="X1396">
        <v>0.320800781</v>
      </c>
      <c r="Y1396">
        <v>0.678222656</v>
      </c>
      <c r="Z1396">
        <v>-1.086914063</v>
      </c>
      <c r="AA1396">
        <v>0</v>
      </c>
      <c r="AB1396" t="s">
        <v>26</v>
      </c>
    </row>
    <row r="1397" spans="2:28">
      <c r="B1397">
        <v>48731</v>
      </c>
      <c r="C1397">
        <v>1766654917</v>
      </c>
      <c r="D1397">
        <v>106.0773697</v>
      </c>
      <c r="E1397">
        <v>45.32616806</v>
      </c>
      <c r="F1397">
        <v>-26.08291245</v>
      </c>
      <c r="G1397">
        <v>0.471062898635864</v>
      </c>
      <c r="H1397">
        <v>0.770606458187103</v>
      </c>
      <c r="I1397">
        <v>0.0593162253499031</v>
      </c>
      <c r="J1397">
        <v>-0.425143897533416</v>
      </c>
      <c r="K1397">
        <v>0.998128295</v>
      </c>
      <c r="L1397">
        <v>-0.002225035</v>
      </c>
      <c r="M1397">
        <v>0.005741412</v>
      </c>
      <c r="N1397">
        <v>-0.060844004</v>
      </c>
      <c r="O1397">
        <v>0.100484073</v>
      </c>
      <c r="P1397">
        <v>-0.042327404</v>
      </c>
      <c r="Q1397">
        <v>-0.019837856</v>
      </c>
      <c r="R1397">
        <v>12.36637497</v>
      </c>
      <c r="S1397">
        <v>-4.333531857</v>
      </c>
      <c r="T1397">
        <v>-2.321503162</v>
      </c>
      <c r="U1397">
        <v>-30.61675453</v>
      </c>
      <c r="V1397">
        <v>79.00254059</v>
      </c>
      <c r="W1397">
        <v>-837.2210693</v>
      </c>
      <c r="X1397">
        <v>0.255371094</v>
      </c>
      <c r="Y1397">
        <v>0.846435547</v>
      </c>
      <c r="Z1397">
        <v>-1.013916016</v>
      </c>
      <c r="AA1397">
        <v>0</v>
      </c>
      <c r="AB1397" t="s">
        <v>26</v>
      </c>
    </row>
    <row r="1398" spans="2:28">
      <c r="B1398">
        <v>48732</v>
      </c>
      <c r="C1398">
        <v>1766663250</v>
      </c>
      <c r="D1398">
        <v>108.8579407</v>
      </c>
      <c r="E1398">
        <v>51.81705475</v>
      </c>
      <c r="F1398">
        <v>-21.96143532</v>
      </c>
      <c r="G1398">
        <v>0.44596916437149</v>
      </c>
      <c r="H1398">
        <v>0.766661882400512</v>
      </c>
      <c r="I1398">
        <v>0.110154457390308</v>
      </c>
      <c r="J1398">
        <v>-0.448561459779739</v>
      </c>
      <c r="K1398">
        <v>0.998108745</v>
      </c>
      <c r="L1398">
        <v>-0.002814469</v>
      </c>
      <c r="M1398">
        <v>0.005617507</v>
      </c>
      <c r="N1398">
        <v>-0.061151288</v>
      </c>
      <c r="O1398">
        <v>0.117004752</v>
      </c>
      <c r="P1398">
        <v>-0.013702929</v>
      </c>
      <c r="Q1398">
        <v>-0.019643068</v>
      </c>
      <c r="R1398">
        <v>14.13719845</v>
      </c>
      <c r="S1398">
        <v>-0.776348531</v>
      </c>
      <c r="T1398">
        <v>-2.281940937</v>
      </c>
      <c r="U1398">
        <v>-38.72769165</v>
      </c>
      <c r="V1398">
        <v>77.29808807</v>
      </c>
      <c r="W1398">
        <v>-841.4547119</v>
      </c>
      <c r="X1398">
        <v>0.190673828</v>
      </c>
      <c r="Y1398">
        <v>0.967529297</v>
      </c>
      <c r="Z1398">
        <v>-0.982666016</v>
      </c>
      <c r="AA1398">
        <v>0</v>
      </c>
      <c r="AB1398" t="s">
        <v>26</v>
      </c>
    </row>
    <row r="1399" spans="2:28">
      <c r="B1399">
        <v>48733</v>
      </c>
      <c r="C1399">
        <v>1766671583</v>
      </c>
      <c r="D1399">
        <v>113.1747818</v>
      </c>
      <c r="E1399">
        <v>58.25010681</v>
      </c>
      <c r="F1399">
        <v>-16.34240341</v>
      </c>
      <c r="G1399">
        <v>0.418409824371337</v>
      </c>
      <c r="H1399">
        <v>0.759874999523162</v>
      </c>
      <c r="I1399">
        <v>0.16165654361248</v>
      </c>
      <c r="J1399">
        <v>-0.470521986484527</v>
      </c>
      <c r="K1399">
        <v>0.998125076</v>
      </c>
      <c r="L1399">
        <v>-0.003035798</v>
      </c>
      <c r="M1399">
        <v>0.005672092</v>
      </c>
      <c r="N1399">
        <v>-0.060868494</v>
      </c>
      <c r="O1399">
        <v>0.046529233</v>
      </c>
      <c r="P1399">
        <v>-0.026122689</v>
      </c>
      <c r="Q1399">
        <v>0.033452451</v>
      </c>
      <c r="R1399">
        <v>5.745179176</v>
      </c>
      <c r="S1399">
        <v>-2.803565264</v>
      </c>
      <c r="T1399">
        <v>4.037273884</v>
      </c>
      <c r="U1399">
        <v>-41.77299881</v>
      </c>
      <c r="V1399">
        <v>78.04876709</v>
      </c>
      <c r="W1399">
        <v>-837.5588379</v>
      </c>
      <c r="X1399">
        <v>0.116210938</v>
      </c>
      <c r="Y1399">
        <v>1.081542969</v>
      </c>
      <c r="Z1399">
        <v>-0.960693359</v>
      </c>
      <c r="AA1399">
        <v>0</v>
      </c>
      <c r="AB1399" t="s">
        <v>26</v>
      </c>
    </row>
    <row r="1400" spans="2:28">
      <c r="B1400">
        <v>48734</v>
      </c>
      <c r="C1400">
        <v>1766679916</v>
      </c>
      <c r="D1400">
        <v>119.4051208</v>
      </c>
      <c r="E1400">
        <v>64.1508255</v>
      </c>
      <c r="F1400">
        <v>-8.819228172</v>
      </c>
      <c r="G1400">
        <v>0.390960276126861</v>
      </c>
      <c r="H1400">
        <v>0.75005042552948</v>
      </c>
      <c r="I1400">
        <v>0.210856184363365</v>
      </c>
      <c r="J1400">
        <v>-0.490015119314193</v>
      </c>
      <c r="K1400">
        <v>0.998172522</v>
      </c>
      <c r="L1400">
        <v>-0.003320039</v>
      </c>
      <c r="M1400">
        <v>0.005491748</v>
      </c>
      <c r="N1400">
        <v>-0.060086939</v>
      </c>
      <c r="O1400">
        <v>0.102972209</v>
      </c>
      <c r="P1400">
        <v>-0.02570051</v>
      </c>
      <c r="Q1400">
        <v>0.032597899</v>
      </c>
      <c r="R1400">
        <v>12.50635529</v>
      </c>
      <c r="S1400">
        <v>-2.35100174</v>
      </c>
      <c r="T1400">
        <v>3.970671654</v>
      </c>
      <c r="U1400">
        <v>-45.68347549</v>
      </c>
      <c r="V1400">
        <v>75.56602478</v>
      </c>
      <c r="W1400">
        <v>-826.7915649</v>
      </c>
      <c r="X1400">
        <v>0.035888672</v>
      </c>
      <c r="Y1400">
        <v>1.177490234</v>
      </c>
      <c r="Z1400">
        <v>-0.937744141</v>
      </c>
      <c r="AA1400">
        <v>0</v>
      </c>
      <c r="AB1400" t="s">
        <v>26</v>
      </c>
    </row>
    <row r="1401" spans="2:28">
      <c r="B1401">
        <v>48735</v>
      </c>
      <c r="C1401">
        <v>1766688249</v>
      </c>
      <c r="D1401">
        <v>129.7697449</v>
      </c>
      <c r="E1401">
        <v>69.59606171</v>
      </c>
      <c r="F1401">
        <v>2.838969231</v>
      </c>
      <c r="G1401">
        <v>0.361229181289672</v>
      </c>
      <c r="H1401">
        <v>0.737304985523223</v>
      </c>
      <c r="I1401">
        <v>0.260565072298049</v>
      </c>
      <c r="J1401">
        <v>-0.507938086986541</v>
      </c>
      <c r="K1401">
        <v>0.998163104</v>
      </c>
      <c r="L1401">
        <v>-0.003717397</v>
      </c>
      <c r="M1401">
        <v>0.005487382</v>
      </c>
      <c r="N1401">
        <v>-0.060220387</v>
      </c>
      <c r="O1401">
        <v>0.169094682</v>
      </c>
      <c r="P1401">
        <v>-0.139832497</v>
      </c>
      <c r="Q1401">
        <v>-0.00131917</v>
      </c>
      <c r="R1401">
        <v>21.27952576</v>
      </c>
      <c r="S1401">
        <v>-15.53695869</v>
      </c>
      <c r="T1401">
        <v>-0.105935864</v>
      </c>
      <c r="U1401">
        <v>-51.15125275</v>
      </c>
      <c r="V1401">
        <v>75.50618744</v>
      </c>
      <c r="W1401">
        <v>-828.6303711</v>
      </c>
      <c r="X1401">
        <v>-0.061767578</v>
      </c>
      <c r="Y1401">
        <v>1.267089844</v>
      </c>
      <c r="Z1401">
        <v>-0.911376953</v>
      </c>
      <c r="AA1401">
        <v>0</v>
      </c>
      <c r="AB1401" t="s">
        <v>26</v>
      </c>
    </row>
    <row r="1402" spans="2:28">
      <c r="B1402">
        <v>48736</v>
      </c>
      <c r="C1402">
        <v>1766696582</v>
      </c>
      <c r="D1402">
        <v>146.0140991</v>
      </c>
      <c r="E1402">
        <v>73.83501434</v>
      </c>
      <c r="F1402">
        <v>20.46507835</v>
      </c>
      <c r="G1402">
        <v>0.331986606121063</v>
      </c>
      <c r="H1402">
        <v>0.721250534057617</v>
      </c>
      <c r="I1402">
        <v>0.308580011129379</v>
      </c>
      <c r="J1402">
        <v>-0.523795187473297</v>
      </c>
      <c r="K1402">
        <v>0.998162806</v>
      </c>
      <c r="L1402">
        <v>-0.004564626</v>
      </c>
      <c r="M1402">
        <v>0.005021612</v>
      </c>
      <c r="N1402">
        <v>-0.060207635</v>
      </c>
      <c r="O1402">
        <v>0.178398967</v>
      </c>
      <c r="P1402">
        <v>-0.114802659</v>
      </c>
      <c r="Q1402">
        <v>-0.017468393</v>
      </c>
      <c r="R1402">
        <v>22.22306824</v>
      </c>
      <c r="S1402">
        <v>-12.46072769</v>
      </c>
      <c r="T1402">
        <v>-2.048257113</v>
      </c>
      <c r="U1402">
        <v>-62.80909348</v>
      </c>
      <c r="V1402">
        <v>69.09719849</v>
      </c>
      <c r="W1402">
        <v>-828.454895</v>
      </c>
      <c r="X1402">
        <v>-0.173828125</v>
      </c>
      <c r="Y1402">
        <v>1.342285156</v>
      </c>
      <c r="Z1402">
        <v>-0.893798828</v>
      </c>
      <c r="AA1402">
        <v>0</v>
      </c>
      <c r="AB1402" t="s">
        <v>26</v>
      </c>
    </row>
    <row r="1403" spans="2:28">
      <c r="B1403">
        <v>48737</v>
      </c>
      <c r="C1403">
        <v>1766704915</v>
      </c>
      <c r="D1403">
        <v>170.6021881</v>
      </c>
      <c r="E1403">
        <v>75.93764496</v>
      </c>
      <c r="F1403">
        <v>46.44129944</v>
      </c>
      <c r="G1403">
        <v>0.301104009151458</v>
      </c>
      <c r="H1403">
        <v>0.702178716659545</v>
      </c>
      <c r="I1403">
        <v>0.356096535921096</v>
      </c>
      <c r="J1403">
        <v>-0.538030922412872</v>
      </c>
      <c r="K1403">
        <v>0.99819082</v>
      </c>
      <c r="L1403">
        <v>-0.004914145</v>
      </c>
      <c r="M1403">
        <v>0.004392961</v>
      </c>
      <c r="N1403">
        <v>-0.059762873</v>
      </c>
      <c r="O1403">
        <v>0.116122067</v>
      </c>
      <c r="P1403">
        <v>-0.116745472</v>
      </c>
      <c r="Q1403">
        <v>-0.002167583</v>
      </c>
      <c r="R1403">
        <v>14.75750351</v>
      </c>
      <c r="S1403">
        <v>-13.15868664</v>
      </c>
      <c r="T1403">
        <v>-0.26515758</v>
      </c>
      <c r="U1403">
        <v>-67.61782837</v>
      </c>
      <c r="V1403">
        <v>60.44642258</v>
      </c>
      <c r="W1403">
        <v>-822.3272705</v>
      </c>
      <c r="X1403">
        <v>-0.292480469</v>
      </c>
      <c r="Y1403">
        <v>1.412109375</v>
      </c>
      <c r="Z1403">
        <v>-0.881347656</v>
      </c>
      <c r="AA1403">
        <v>0</v>
      </c>
      <c r="AB1403" t="s">
        <v>26</v>
      </c>
    </row>
    <row r="1404" spans="2:28">
      <c r="B1404">
        <v>48738</v>
      </c>
      <c r="C1404">
        <v>1766713248</v>
      </c>
      <c r="D1404">
        <v>-163.6353455</v>
      </c>
      <c r="E1404">
        <v>75.07189178</v>
      </c>
      <c r="F1404">
        <v>73.64672852</v>
      </c>
      <c r="G1404">
        <v>0.271100521087646</v>
      </c>
      <c r="H1404">
        <v>0.680272459983825</v>
      </c>
      <c r="I1404">
        <v>0.401018738746643</v>
      </c>
      <c r="J1404">
        <v>-0.550380229949951</v>
      </c>
      <c r="K1404">
        <v>0.998222232</v>
      </c>
      <c r="L1404">
        <v>-0.005369575</v>
      </c>
      <c r="M1404">
        <v>0.003656467</v>
      </c>
      <c r="N1404">
        <v>-0.059246723</v>
      </c>
      <c r="O1404">
        <v>0.200738668</v>
      </c>
      <c r="P1404">
        <v>-0.061025262</v>
      </c>
      <c r="Q1404">
        <v>-0.020365775</v>
      </c>
      <c r="R1404">
        <v>24.50414085</v>
      </c>
      <c r="S1404">
        <v>-5.873445988</v>
      </c>
      <c r="T1404">
        <v>-2.392079592</v>
      </c>
      <c r="U1404">
        <v>-73.88369751</v>
      </c>
      <c r="V1404">
        <v>50.31186676</v>
      </c>
      <c r="W1404">
        <v>-815.2165527</v>
      </c>
      <c r="X1404">
        <v>-0.424804688</v>
      </c>
      <c r="Y1404">
        <v>1.465576172</v>
      </c>
      <c r="Z1404">
        <v>-0.864501953</v>
      </c>
      <c r="AA1404">
        <v>0</v>
      </c>
      <c r="AB1404" t="s">
        <v>26</v>
      </c>
    </row>
    <row r="1405" spans="2:28">
      <c r="B1405">
        <v>48739</v>
      </c>
      <c r="C1405">
        <v>1766721581</v>
      </c>
      <c r="D1405">
        <v>-143.9237823</v>
      </c>
      <c r="E1405">
        <v>71.56668854</v>
      </c>
      <c r="F1405">
        <v>94.80971527</v>
      </c>
      <c r="G1405">
        <v>0.239275574684143</v>
      </c>
      <c r="H1405">
        <v>0.6553555727005</v>
      </c>
      <c r="I1405">
        <v>0.4453005194664</v>
      </c>
      <c r="J1405">
        <v>-0.56121689081192</v>
      </c>
      <c r="K1405">
        <v>0.998229086</v>
      </c>
      <c r="L1405">
        <v>-0.005416092</v>
      </c>
      <c r="M1405">
        <v>0.002842727</v>
      </c>
      <c r="N1405">
        <v>-0.059171174</v>
      </c>
      <c r="O1405">
        <v>0.174602985</v>
      </c>
      <c r="P1405">
        <v>-0.102136016</v>
      </c>
      <c r="Q1405">
        <v>-0.046264052</v>
      </c>
      <c r="R1405">
        <v>21.66958809</v>
      </c>
      <c r="S1405">
        <v>-10.97151852</v>
      </c>
      <c r="T1405">
        <v>-5.55573225</v>
      </c>
      <c r="U1405">
        <v>-74.52357483</v>
      </c>
      <c r="V1405">
        <v>39.1149559</v>
      </c>
      <c r="W1405">
        <v>-814.1752319</v>
      </c>
      <c r="X1405">
        <v>-0.557373047</v>
      </c>
      <c r="Y1405">
        <v>1.495849609</v>
      </c>
      <c r="Z1405">
        <v>-0.847900391</v>
      </c>
      <c r="AA1405">
        <v>0</v>
      </c>
      <c r="AB1405" t="s">
        <v>26</v>
      </c>
    </row>
    <row r="1406" spans="2:28">
      <c r="B1406">
        <v>48740</v>
      </c>
      <c r="C1406">
        <v>1766729914</v>
      </c>
      <c r="D1406">
        <v>-131.7210236</v>
      </c>
      <c r="E1406">
        <v>66.7460022</v>
      </c>
      <c r="F1406">
        <v>108.5812378</v>
      </c>
      <c r="G1406">
        <v>0.208265572786331</v>
      </c>
      <c r="H1406">
        <v>0.62747323513031</v>
      </c>
      <c r="I1406">
        <v>0.487495243549346</v>
      </c>
      <c r="J1406">
        <v>-0.570308566093444</v>
      </c>
      <c r="K1406">
        <v>0.998196304</v>
      </c>
      <c r="L1406">
        <v>-0.006049997</v>
      </c>
      <c r="M1406">
        <v>0.002202347</v>
      </c>
      <c r="N1406">
        <v>-0.059688702</v>
      </c>
      <c r="O1406">
        <v>0.149149895</v>
      </c>
      <c r="P1406">
        <v>-0.13532269</v>
      </c>
      <c r="Q1406">
        <v>-0.075364947</v>
      </c>
      <c r="R1406">
        <v>18.86618233</v>
      </c>
      <c r="S1406">
        <v>-15.09580612</v>
      </c>
      <c r="T1406">
        <v>-9.100022316</v>
      </c>
      <c r="U1406">
        <v>-83.24681091</v>
      </c>
      <c r="V1406">
        <v>30.30387306</v>
      </c>
      <c r="W1406">
        <v>-821.3051758</v>
      </c>
      <c r="X1406">
        <v>-0.696533203</v>
      </c>
      <c r="Y1406">
        <v>1.524414063</v>
      </c>
      <c r="Z1406">
        <v>-0.830566406</v>
      </c>
      <c r="AA1406">
        <v>0</v>
      </c>
      <c r="AB1406" t="s">
        <v>26</v>
      </c>
    </row>
    <row r="1407" spans="2:28">
      <c r="B1407">
        <v>48741</v>
      </c>
      <c r="C1407">
        <v>1766738247</v>
      </c>
      <c r="D1407">
        <v>-124.0838013</v>
      </c>
      <c r="E1407">
        <v>61.00408173</v>
      </c>
      <c r="F1407">
        <v>117.9270859</v>
      </c>
      <c r="G1407">
        <v>0.175880253314971</v>
      </c>
      <c r="H1407">
        <v>0.596280872821807</v>
      </c>
      <c r="I1407">
        <v>0.529412150382995</v>
      </c>
      <c r="J1407">
        <v>-0.577268183231353</v>
      </c>
      <c r="K1407">
        <v>0.99817884</v>
      </c>
      <c r="L1407">
        <v>-0.0067947</v>
      </c>
      <c r="M1407">
        <v>0.001287053</v>
      </c>
      <c r="N1407">
        <v>-0.059926152</v>
      </c>
      <c r="O1407">
        <v>0.183497429</v>
      </c>
      <c r="P1407">
        <v>-0.094726861</v>
      </c>
      <c r="Q1407">
        <v>-0.066529989</v>
      </c>
      <c r="R1407">
        <v>22.68502426</v>
      </c>
      <c r="S1407">
        <v>-9.979046822</v>
      </c>
      <c r="T1407">
        <v>-8.029431343</v>
      </c>
      <c r="U1407">
        <v>-93.49433899</v>
      </c>
      <c r="V1407">
        <v>17.70971489</v>
      </c>
      <c r="W1407">
        <v>-824.5773926</v>
      </c>
      <c r="X1407">
        <v>-0.84375</v>
      </c>
      <c r="Y1407">
        <v>1.531005859</v>
      </c>
      <c r="Z1407">
        <v>-0.816894531</v>
      </c>
      <c r="AA1407">
        <v>0</v>
      </c>
      <c r="AB1407" t="s">
        <v>26</v>
      </c>
    </row>
    <row r="1408" spans="2:28">
      <c r="B1408">
        <v>48742</v>
      </c>
      <c r="C1408">
        <v>1766746580</v>
      </c>
      <c r="D1408">
        <v>-119.2308807</v>
      </c>
      <c r="E1408">
        <v>55.1347847</v>
      </c>
      <c r="F1408">
        <v>124.5745926</v>
      </c>
      <c r="G1408">
        <v>0.144920140504837</v>
      </c>
      <c r="H1408">
        <v>0.562848985195159</v>
      </c>
      <c r="I1408">
        <v>0.568135857582092</v>
      </c>
      <c r="J1408">
        <v>-0.58259892463684</v>
      </c>
      <c r="K1408">
        <v>0.998195052</v>
      </c>
      <c r="L1408">
        <v>-0.007019985</v>
      </c>
      <c r="M1408">
        <v>0.000627351</v>
      </c>
      <c r="N1408">
        <v>-0.059640724</v>
      </c>
      <c r="O1408">
        <v>0.157905638</v>
      </c>
      <c r="P1408">
        <v>-0.102206647</v>
      </c>
      <c r="Q1408">
        <v>-0.079102218</v>
      </c>
      <c r="R1408">
        <v>19.66353226</v>
      </c>
      <c r="S1408">
        <v>-11.05292034</v>
      </c>
      <c r="T1408">
        <v>-9.563944817</v>
      </c>
      <c r="U1408">
        <v>-96.59370422</v>
      </c>
      <c r="V1408">
        <v>8.63223362</v>
      </c>
      <c r="W1408">
        <v>-820.6453247</v>
      </c>
      <c r="X1408">
        <v>-0.986572266</v>
      </c>
      <c r="Y1408">
        <v>1.520996094</v>
      </c>
      <c r="Z1408">
        <v>-0.810058594</v>
      </c>
      <c r="AA1408">
        <v>0</v>
      </c>
      <c r="AB1408" t="s">
        <v>26</v>
      </c>
    </row>
    <row r="1409" spans="2:28">
      <c r="B1409">
        <v>48743</v>
      </c>
      <c r="C1409">
        <v>1766754913</v>
      </c>
      <c r="D1409">
        <v>-116.1284332</v>
      </c>
      <c r="E1409">
        <v>48.83864594</v>
      </c>
      <c r="F1409">
        <v>129.6400757</v>
      </c>
      <c r="G1409">
        <v>0.112576439976692</v>
      </c>
      <c r="H1409">
        <v>0.526667475700378</v>
      </c>
      <c r="I1409">
        <v>0.606258034706115</v>
      </c>
      <c r="J1409">
        <v>-0.585149347782135</v>
      </c>
      <c r="K1409">
        <v>0.998200417</v>
      </c>
      <c r="L1409">
        <v>-0.007633265</v>
      </c>
      <c r="M1409" s="15">
        <v>4.70588e-5</v>
      </c>
      <c r="N1409">
        <v>-0.059478156</v>
      </c>
      <c r="O1409">
        <v>0.160226762</v>
      </c>
      <c r="P1409">
        <v>-0.059163868</v>
      </c>
      <c r="Q1409">
        <v>-0.101684511</v>
      </c>
      <c r="R1409">
        <v>19.62654495</v>
      </c>
      <c r="S1409">
        <v>-5.853883743</v>
      </c>
      <c r="T1409">
        <v>-12.25279522</v>
      </c>
      <c r="U1409">
        <v>-105.0321426</v>
      </c>
      <c r="V1409">
        <v>0.64751935</v>
      </c>
      <c r="W1409">
        <v>-818.4071655</v>
      </c>
      <c r="X1409">
        <v>-1.113525391</v>
      </c>
      <c r="Y1409">
        <v>1.498046875</v>
      </c>
      <c r="Z1409">
        <v>-0.803466797</v>
      </c>
      <c r="AA1409">
        <v>0</v>
      </c>
      <c r="AB1409" t="s">
        <v>26</v>
      </c>
    </row>
    <row r="1410" spans="2:28">
      <c r="B1410">
        <v>48744</v>
      </c>
      <c r="C1410">
        <v>1766763246</v>
      </c>
      <c r="D1410">
        <v>-113.9795303</v>
      </c>
      <c r="E1410">
        <v>42.67602539</v>
      </c>
      <c r="F1410">
        <v>133.7995758</v>
      </c>
      <c r="G1410">
        <v>0.0815751254558563</v>
      </c>
      <c r="H1410">
        <v>0.488790392875671</v>
      </c>
      <c r="I1410">
        <v>0.640687704086303</v>
      </c>
      <c r="J1410">
        <v>-0.5864719748497</v>
      </c>
      <c r="K1410">
        <v>0.998205543</v>
      </c>
      <c r="L1410">
        <v>-0.007350435</v>
      </c>
      <c r="M1410">
        <v>-0.000285722</v>
      </c>
      <c r="N1410">
        <v>-0.059426844</v>
      </c>
      <c r="O1410">
        <v>0.143015683</v>
      </c>
      <c r="P1410">
        <v>-0.086999476</v>
      </c>
      <c r="Q1410">
        <v>-0.051724911</v>
      </c>
      <c r="R1410">
        <v>17.76045609</v>
      </c>
      <c r="S1410">
        <v>-9.361697197</v>
      </c>
      <c r="T1410">
        <v>-6.286375523</v>
      </c>
      <c r="U1410">
        <v>-101.1402893</v>
      </c>
      <c r="V1410">
        <v>-3.931473255</v>
      </c>
      <c r="W1410">
        <v>-817.699646</v>
      </c>
      <c r="X1410">
        <v>-1.245117188</v>
      </c>
      <c r="Y1410">
        <v>1.466796875</v>
      </c>
      <c r="Z1410">
        <v>-0.797363281</v>
      </c>
      <c r="AA1410">
        <v>0</v>
      </c>
      <c r="AB1410" t="s">
        <v>26</v>
      </c>
    </row>
    <row r="1411" spans="2:28">
      <c r="B1411">
        <v>48745</v>
      </c>
      <c r="C1411">
        <v>1766771579</v>
      </c>
      <c r="D1411">
        <v>-112.6549759</v>
      </c>
      <c r="E1411">
        <v>36.19881821</v>
      </c>
      <c r="F1411">
        <v>137.2858124</v>
      </c>
      <c r="G1411">
        <v>0.0488621518015861</v>
      </c>
      <c r="H1411">
        <v>0.448500007390975</v>
      </c>
      <c r="I1411">
        <v>0.673990607261657</v>
      </c>
      <c r="J1411">
        <v>-0.584976255893707</v>
      </c>
      <c r="K1411">
        <v>0.99821949</v>
      </c>
      <c r="L1411">
        <v>-0.007220618</v>
      </c>
      <c r="M1411">
        <v>-0.000758074</v>
      </c>
      <c r="N1411">
        <v>-0.059204362</v>
      </c>
      <c r="O1411">
        <v>0.113158166</v>
      </c>
      <c r="P1411">
        <v>-0.043937564</v>
      </c>
      <c r="Q1411">
        <v>-0.031528771</v>
      </c>
      <c r="R1411">
        <v>13.87256622</v>
      </c>
      <c r="S1411">
        <v>-4.434710979</v>
      </c>
      <c r="T1411">
        <v>-3.83007431</v>
      </c>
      <c r="U1411">
        <v>-99.35358429</v>
      </c>
      <c r="V1411">
        <v>-10.43087769</v>
      </c>
      <c r="W1411">
        <v>-814.6346436</v>
      </c>
      <c r="X1411">
        <v>-1.388183594</v>
      </c>
      <c r="Y1411">
        <v>1.416015625</v>
      </c>
      <c r="Z1411">
        <v>-0.770751953</v>
      </c>
      <c r="AA1411">
        <v>0</v>
      </c>
      <c r="AB1411" t="s">
        <v>26</v>
      </c>
    </row>
    <row r="1412" spans="2:28">
      <c r="B1412">
        <v>48746</v>
      </c>
      <c r="C1412">
        <v>1766779912</v>
      </c>
      <c r="D1412">
        <v>-111.7285004</v>
      </c>
      <c r="E1412">
        <v>29.91078568</v>
      </c>
      <c r="F1412">
        <v>140.4148712</v>
      </c>
      <c r="G1412">
        <v>0.0174062196165323</v>
      </c>
      <c r="H1412">
        <v>0.407042682170867</v>
      </c>
      <c r="I1412">
        <v>0.703395903110504</v>
      </c>
      <c r="J1412">
        <v>-0.582449913024902</v>
      </c>
      <c r="K1412">
        <v>0.99820739</v>
      </c>
      <c r="L1412">
        <v>-0.006891094</v>
      </c>
      <c r="M1412">
        <v>-0.000576872</v>
      </c>
      <c r="N1412">
        <v>-0.059449036</v>
      </c>
      <c r="O1412">
        <v>0.160434902</v>
      </c>
      <c r="P1412">
        <v>-0.141545773</v>
      </c>
      <c r="Q1412">
        <v>-0.05141741</v>
      </c>
      <c r="R1412">
        <v>20.23623085</v>
      </c>
      <c r="S1412">
        <v>-15.7781105</v>
      </c>
      <c r="T1412">
        <v>-6.296034336</v>
      </c>
      <c r="U1412">
        <v>-94.81978607</v>
      </c>
      <c r="V1412">
        <v>-7.937624931</v>
      </c>
      <c r="W1412">
        <v>-818.0043945</v>
      </c>
      <c r="X1412">
        <v>-1.520507813</v>
      </c>
      <c r="Y1412">
        <v>1.347900391</v>
      </c>
      <c r="Z1412">
        <v>-0.743408203</v>
      </c>
      <c r="AA1412">
        <v>0</v>
      </c>
      <c r="AB1412" t="s">
        <v>26</v>
      </c>
    </row>
    <row r="1413" spans="2:28">
      <c r="B1413">
        <v>48747</v>
      </c>
      <c r="C1413">
        <v>1766788245</v>
      </c>
      <c r="D1413">
        <v>-111.3404236</v>
      </c>
      <c r="E1413">
        <v>23.3120327</v>
      </c>
      <c r="F1413">
        <v>143.3096161</v>
      </c>
      <c r="G1413">
        <v>-0.0154769364744424</v>
      </c>
      <c r="H1413">
        <v>0.362703323364257</v>
      </c>
      <c r="I1413">
        <v>0.731810688972473</v>
      </c>
      <c r="J1413">
        <v>-0.576767146587371</v>
      </c>
      <c r="K1413">
        <v>0.998191655</v>
      </c>
      <c r="L1413">
        <v>-0.007003149</v>
      </c>
      <c r="M1413">
        <v>-0.001387771</v>
      </c>
      <c r="N1413">
        <v>-0.059686668</v>
      </c>
      <c r="O1413">
        <v>0.105087161</v>
      </c>
      <c r="P1413">
        <v>-0.021516383</v>
      </c>
      <c r="Q1413">
        <v>-0.026404858</v>
      </c>
      <c r="R1413">
        <v>12.7453146</v>
      </c>
      <c r="S1413">
        <v>-1.803637385</v>
      </c>
      <c r="T1413">
        <v>-3.202572584</v>
      </c>
      <c r="U1413">
        <v>-96.36216736</v>
      </c>
      <c r="V1413">
        <v>-19.09550095</v>
      </c>
      <c r="W1413">
        <v>-821.2786865</v>
      </c>
      <c r="X1413">
        <v>-1.635253906</v>
      </c>
      <c r="Y1413">
        <v>1.265136719</v>
      </c>
      <c r="Z1413">
        <v>-0.719238281</v>
      </c>
      <c r="AA1413">
        <v>0</v>
      </c>
      <c r="AB1413" t="s">
        <v>26</v>
      </c>
    </row>
    <row r="1414" spans="2:28">
      <c r="B1414">
        <v>48748</v>
      </c>
      <c r="C1414">
        <v>1766796578</v>
      </c>
      <c r="D1414">
        <v>-111.1098251</v>
      </c>
      <c r="E1414">
        <v>16.96567345</v>
      </c>
      <c r="F1414">
        <v>146.0660706</v>
      </c>
      <c r="G1414">
        <v>-0.0468980483710765</v>
      </c>
      <c r="H1414">
        <v>0.317826360464096</v>
      </c>
      <c r="I1414">
        <v>0.755796372890472</v>
      </c>
      <c r="J1414">
        <v>-0.570577979087829</v>
      </c>
      <c r="K1414">
        <v>0.998189569</v>
      </c>
      <c r="L1414">
        <v>-0.00634156</v>
      </c>
      <c r="M1414">
        <v>-0.001111872</v>
      </c>
      <c r="N1414">
        <v>-0.059800982</v>
      </c>
      <c r="O1414">
        <v>0.146183968</v>
      </c>
      <c r="P1414">
        <v>-0.131846726</v>
      </c>
      <c r="Q1414">
        <v>0.015475512</v>
      </c>
      <c r="R1414">
        <v>18.47084999</v>
      </c>
      <c r="S1414">
        <v>-14.76512909</v>
      </c>
      <c r="T1414">
        <v>1.739063859</v>
      </c>
      <c r="U1414">
        <v>-87.2588501</v>
      </c>
      <c r="V1414">
        <v>-15.29918861</v>
      </c>
      <c r="W1414">
        <v>-822.8520508</v>
      </c>
      <c r="X1414">
        <v>-1.731689453</v>
      </c>
      <c r="Y1414">
        <v>1.171875</v>
      </c>
      <c r="Z1414">
        <v>-0.696289063</v>
      </c>
      <c r="AA1414">
        <v>0</v>
      </c>
      <c r="AB1414" t="s">
        <v>26</v>
      </c>
    </row>
    <row r="1415" spans="2:28">
      <c r="B1415">
        <v>48749</v>
      </c>
      <c r="C1415">
        <v>1766804911</v>
      </c>
      <c r="D1415">
        <v>-111.3274307</v>
      </c>
      <c r="E1415">
        <v>10.3467083</v>
      </c>
      <c r="F1415">
        <v>148.7041779</v>
      </c>
      <c r="G1415">
        <v>-0.0798212885856628</v>
      </c>
      <c r="H1415">
        <v>0.270790785551071</v>
      </c>
      <c r="I1415">
        <v>0.778180360794067</v>
      </c>
      <c r="J1415">
        <v>-0.561014175415039</v>
      </c>
      <c r="K1415">
        <v>0.998205245</v>
      </c>
      <c r="L1415">
        <v>-0.006071014</v>
      </c>
      <c r="M1415">
        <v>-0.001344278</v>
      </c>
      <c r="N1415">
        <v>-0.059562184</v>
      </c>
      <c r="O1415">
        <v>0.146492958</v>
      </c>
      <c r="P1415">
        <v>-0.15686959</v>
      </c>
      <c r="Q1415">
        <v>-0.010857105</v>
      </c>
      <c r="R1415">
        <v>18.67900467</v>
      </c>
      <c r="S1415">
        <v>-17.74692917</v>
      </c>
      <c r="T1415">
        <v>-1.439271569</v>
      </c>
      <c r="U1415">
        <v>-83.53575897</v>
      </c>
      <c r="V1415">
        <v>-18.49696159</v>
      </c>
      <c r="W1415">
        <v>-819.5619507</v>
      </c>
      <c r="X1415">
        <v>-1.822265625</v>
      </c>
      <c r="Y1415">
        <v>1.076416016</v>
      </c>
      <c r="Z1415">
        <v>-0.677246094</v>
      </c>
      <c r="AA1415">
        <v>0</v>
      </c>
      <c r="AB1415" t="s">
        <v>26</v>
      </c>
    </row>
    <row r="1416" spans="2:28">
      <c r="B1416">
        <v>48750</v>
      </c>
      <c r="C1416">
        <v>1766813244</v>
      </c>
      <c r="D1416">
        <v>-111.6440048</v>
      </c>
      <c r="E1416">
        <v>3.984007597</v>
      </c>
      <c r="F1416">
        <v>151.4071503</v>
      </c>
      <c r="G1416">
        <v>-0.110771372914314</v>
      </c>
      <c r="H1416">
        <v>0.223090052604675</v>
      </c>
      <c r="I1416">
        <v>0.796369910240173</v>
      </c>
      <c r="J1416">
        <v>-0.551140666007995</v>
      </c>
      <c r="K1416">
        <v>0.998166144</v>
      </c>
      <c r="L1416">
        <v>-0.005768744</v>
      </c>
      <c r="M1416">
        <v>-0.001550578</v>
      </c>
      <c r="N1416">
        <v>-0.060238268</v>
      </c>
      <c r="O1416">
        <v>0.184381008</v>
      </c>
      <c r="P1416">
        <v>-0.030418992</v>
      </c>
      <c r="Q1416">
        <v>0.011402547</v>
      </c>
      <c r="R1416">
        <v>22.32208443</v>
      </c>
      <c r="S1416">
        <v>-2.320075035</v>
      </c>
      <c r="T1416">
        <v>1.315395951</v>
      </c>
      <c r="U1416">
        <v>-79.37762451</v>
      </c>
      <c r="V1416">
        <v>-21.33586884</v>
      </c>
      <c r="W1416">
        <v>-828.8755493</v>
      </c>
      <c r="X1416">
        <v>-1.906738281</v>
      </c>
      <c r="Y1416">
        <v>0.954345703</v>
      </c>
      <c r="Z1416">
        <v>-0.664306641</v>
      </c>
      <c r="AA1416">
        <v>0</v>
      </c>
      <c r="AB1416" t="s">
        <v>26</v>
      </c>
    </row>
    <row r="1417" spans="2:28">
      <c r="B1417">
        <v>48751</v>
      </c>
      <c r="C1417">
        <v>1766821577</v>
      </c>
      <c r="D1417">
        <v>-112.3711624</v>
      </c>
      <c r="E1417">
        <v>-2.793142796</v>
      </c>
      <c r="F1417">
        <v>154.1426239</v>
      </c>
      <c r="G1417">
        <v>-0.144210532307624</v>
      </c>
      <c r="H1417">
        <v>0.172616884112358</v>
      </c>
      <c r="I1417">
        <v>0.812576591968536</v>
      </c>
      <c r="J1417">
        <v>-0.537705183029174</v>
      </c>
      <c r="K1417">
        <v>0.998116612</v>
      </c>
      <c r="L1417">
        <v>-0.005179377</v>
      </c>
      <c r="M1417">
        <v>-0.001179442</v>
      </c>
      <c r="N1417">
        <v>-0.061114494</v>
      </c>
      <c r="O1417">
        <v>0.257841349</v>
      </c>
      <c r="P1417">
        <v>-0.036914229</v>
      </c>
      <c r="Q1417">
        <v>0.039506555</v>
      </c>
      <c r="R1417">
        <v>31.18058586</v>
      </c>
      <c r="S1417">
        <v>-2.556509733</v>
      </c>
      <c r="T1417">
        <v>4.684617519</v>
      </c>
      <c r="U1417">
        <v>-71.26915741</v>
      </c>
      <c r="V1417">
        <v>-16.22932816</v>
      </c>
      <c r="W1417">
        <v>-840.9464111</v>
      </c>
      <c r="X1417">
        <v>-1.973144531</v>
      </c>
      <c r="Y1417">
        <v>0.823242188</v>
      </c>
      <c r="Z1417">
        <v>-0.664550781</v>
      </c>
      <c r="AA1417">
        <v>0</v>
      </c>
      <c r="AB1417" t="s">
        <v>26</v>
      </c>
    </row>
    <row r="1418" spans="2:28">
      <c r="B1418">
        <v>48752</v>
      </c>
      <c r="C1418">
        <v>1766829910</v>
      </c>
      <c r="D1418">
        <v>-113.2293472</v>
      </c>
      <c r="E1418">
        <v>-9.122730255</v>
      </c>
      <c r="F1418">
        <v>156.9815979</v>
      </c>
      <c r="G1418">
        <v>-0.174513056874275</v>
      </c>
      <c r="H1418">
        <v>0.123192697763443</v>
      </c>
      <c r="I1418">
        <v>0.824339985847473</v>
      </c>
      <c r="J1418">
        <v>-0.524245381355285</v>
      </c>
      <c r="K1418">
        <v>0.998156726</v>
      </c>
      <c r="L1418">
        <v>-0.004973354</v>
      </c>
      <c r="M1418">
        <v>-0.001421869</v>
      </c>
      <c r="N1418">
        <v>-0.060467735</v>
      </c>
      <c r="O1418">
        <v>0.167266548</v>
      </c>
      <c r="P1418">
        <v>-0.168475509</v>
      </c>
      <c r="Q1418">
        <v>0.002607644</v>
      </c>
      <c r="R1418">
        <v>21.27198029</v>
      </c>
      <c r="S1418">
        <v>-18.98002625</v>
      </c>
      <c r="T1418">
        <v>0.185191408</v>
      </c>
      <c r="U1418">
        <v>-68.43330383</v>
      </c>
      <c r="V1418">
        <v>-19.56490326</v>
      </c>
      <c r="W1418">
        <v>-832.0355835</v>
      </c>
      <c r="X1418">
        <v>-2.016357422</v>
      </c>
      <c r="Y1418">
        <v>0.684814453</v>
      </c>
      <c r="Z1418">
        <v>-0.662109375</v>
      </c>
      <c r="AA1418">
        <v>0</v>
      </c>
      <c r="AB1418" t="s">
        <v>26</v>
      </c>
    </row>
    <row r="1419" spans="2:28">
      <c r="B1419">
        <v>48753</v>
      </c>
      <c r="C1419">
        <v>1766838243</v>
      </c>
      <c r="D1419">
        <v>-114.5949631</v>
      </c>
      <c r="E1419">
        <v>-15.76075077</v>
      </c>
      <c r="F1419">
        <v>160.0454712</v>
      </c>
      <c r="G1419">
        <v>-0.206350430846214</v>
      </c>
      <c r="H1419">
        <v>0.071462444961071</v>
      </c>
      <c r="I1419">
        <v>0.833768784999847</v>
      </c>
      <c r="J1419">
        <v>-0.507092416286468</v>
      </c>
      <c r="K1419">
        <v>0.998154461</v>
      </c>
      <c r="L1419">
        <v>-0.004579308</v>
      </c>
      <c r="M1419">
        <v>-0.001460748</v>
      </c>
      <c r="N1419">
        <v>-0.060535908</v>
      </c>
      <c r="O1419">
        <v>0.280299842</v>
      </c>
      <c r="P1419">
        <v>-0.192149878</v>
      </c>
      <c r="Q1419">
        <v>0.026498616</v>
      </c>
      <c r="R1419">
        <v>34.99778366</v>
      </c>
      <c r="S1419">
        <v>-21.00742912</v>
      </c>
      <c r="T1419">
        <v>3.027544498</v>
      </c>
      <c r="U1419">
        <v>-63.01128387</v>
      </c>
      <c r="V1419">
        <v>-20.09989548</v>
      </c>
      <c r="W1419">
        <v>-832.9743042</v>
      </c>
      <c r="X1419">
        <v>-2.048583984</v>
      </c>
      <c r="Y1419">
        <v>0.546386719</v>
      </c>
      <c r="Z1419">
        <v>-0.653320313</v>
      </c>
      <c r="AA1419">
        <v>0</v>
      </c>
      <c r="AB1419" t="s">
        <v>26</v>
      </c>
    </row>
    <row r="1420" spans="2:28">
      <c r="B1420">
        <v>48754</v>
      </c>
      <c r="C1420">
        <v>1766846576</v>
      </c>
      <c r="D1420">
        <v>-116.2006989</v>
      </c>
      <c r="E1420">
        <v>-21.98448372</v>
      </c>
      <c r="F1420">
        <v>163.3535309</v>
      </c>
      <c r="G1420">
        <v>-0.23526531457901</v>
      </c>
      <c r="H1420">
        <v>0.020942511036992</v>
      </c>
      <c r="I1420">
        <v>0.839206755161285</v>
      </c>
      <c r="J1420">
        <v>-0.489840984344482</v>
      </c>
      <c r="K1420">
        <v>0.998139262</v>
      </c>
      <c r="L1420">
        <v>-0.004719323</v>
      </c>
      <c r="M1420">
        <v>-0.001495413</v>
      </c>
      <c r="N1420">
        <v>-0.060774319</v>
      </c>
      <c r="O1420">
        <v>0.234346926</v>
      </c>
      <c r="P1420">
        <v>-0.021665692</v>
      </c>
      <c r="Q1420">
        <v>0.049639344</v>
      </c>
      <c r="R1420">
        <v>28.25564194</v>
      </c>
      <c r="S1420">
        <v>-0.914446592</v>
      </c>
      <c r="T1420">
        <v>5.905166149</v>
      </c>
      <c r="U1420">
        <v>-64.93822479</v>
      </c>
      <c r="V1420">
        <v>-20.57699966</v>
      </c>
      <c r="W1420">
        <v>-836.2590332</v>
      </c>
      <c r="X1420">
        <v>-2.060791016</v>
      </c>
      <c r="Y1420">
        <v>0.406005859</v>
      </c>
      <c r="Z1420">
        <v>-0.642578125</v>
      </c>
      <c r="AA1420">
        <v>0</v>
      </c>
      <c r="AB1420" t="s">
        <v>26</v>
      </c>
    </row>
    <row r="1421" spans="2:28">
      <c r="B1421">
        <v>48755</v>
      </c>
      <c r="C1421">
        <v>1766854909</v>
      </c>
      <c r="D1421">
        <v>-118.4929352</v>
      </c>
      <c r="E1421">
        <v>-28.52397537</v>
      </c>
      <c r="F1421">
        <v>167.1412964</v>
      </c>
      <c r="G1421">
        <v>-0.265875339508056</v>
      </c>
      <c r="H1421">
        <v>-0.0319155976176261</v>
      </c>
      <c r="I1421">
        <v>0.84175682067871</v>
      </c>
      <c r="J1421">
        <v>-0.468761980533599</v>
      </c>
      <c r="K1421">
        <v>0.99812001</v>
      </c>
      <c r="L1421">
        <v>-0.004314482</v>
      </c>
      <c r="M1421">
        <v>-0.00127168</v>
      </c>
      <c r="N1421">
        <v>-0.061124761</v>
      </c>
      <c r="O1421">
        <v>0.258661091</v>
      </c>
      <c r="P1421">
        <v>-0.059537709</v>
      </c>
      <c r="Q1421">
        <v>0.034956098</v>
      </c>
      <c r="R1421">
        <v>31.44453049</v>
      </c>
      <c r="S1421">
        <v>-5.255264759</v>
      </c>
      <c r="T1421">
        <v>4.127075195</v>
      </c>
      <c r="U1421">
        <v>-59.36796951</v>
      </c>
      <c r="V1421">
        <v>-17.49852371</v>
      </c>
      <c r="W1421">
        <v>-841.0866089</v>
      </c>
      <c r="X1421">
        <v>-2.04296875</v>
      </c>
      <c r="Y1421">
        <v>0.260742188</v>
      </c>
      <c r="Z1421">
        <v>-0.640625</v>
      </c>
      <c r="AA1421">
        <v>0</v>
      </c>
      <c r="AB1421" t="s">
        <v>26</v>
      </c>
    </row>
    <row r="1422" spans="2:28">
      <c r="B1422">
        <v>48756</v>
      </c>
      <c r="C1422">
        <v>1766863242</v>
      </c>
      <c r="D1422">
        <v>-121.1370392</v>
      </c>
      <c r="E1422">
        <v>-34.53984833</v>
      </c>
      <c r="F1422">
        <v>171.3097534</v>
      </c>
      <c r="G1422">
        <v>-0.293367773294448</v>
      </c>
      <c r="H1422">
        <v>-0.0824475809931755</v>
      </c>
      <c r="I1422">
        <v>0.840341508388519</v>
      </c>
      <c r="J1422">
        <v>-0.448290884494781</v>
      </c>
      <c r="K1422">
        <v>0.998131931</v>
      </c>
      <c r="L1422">
        <v>-0.004079707</v>
      </c>
      <c r="M1422">
        <v>-0.000918744</v>
      </c>
      <c r="N1422">
        <v>-0.060952287</v>
      </c>
      <c r="O1422">
        <v>0.353148937</v>
      </c>
      <c r="P1422">
        <v>-0.084496498</v>
      </c>
      <c r="Q1422">
        <v>0.044614017</v>
      </c>
      <c r="R1422">
        <v>42.95078659</v>
      </c>
      <c r="S1422">
        <v>-7.564325809</v>
      </c>
      <c r="T1422">
        <v>5.276839256</v>
      </c>
      <c r="U1422">
        <v>-56.13720703</v>
      </c>
      <c r="V1422">
        <v>-12.64201641</v>
      </c>
      <c r="W1422">
        <v>-838.7099609</v>
      </c>
      <c r="X1422">
        <v>-2.014648438</v>
      </c>
      <c r="Y1422">
        <v>0.109375</v>
      </c>
      <c r="Z1422">
        <v>-0.642089844</v>
      </c>
      <c r="AA1422">
        <v>0</v>
      </c>
      <c r="AB1422" t="s">
        <v>26</v>
      </c>
    </row>
    <row r="1423" spans="2:28">
      <c r="B1423">
        <v>48757</v>
      </c>
      <c r="C1423">
        <v>1766871575</v>
      </c>
      <c r="D1423">
        <v>-124.8946533</v>
      </c>
      <c r="E1423">
        <v>-40.71893311</v>
      </c>
      <c r="F1423">
        <v>176.4221497</v>
      </c>
      <c r="G1423">
        <v>-0.321838796138763</v>
      </c>
      <c r="H1423">
        <v>-0.134903401136398</v>
      </c>
      <c r="I1423">
        <v>0.835818648338317</v>
      </c>
      <c r="J1423">
        <v>-0.423826158046722</v>
      </c>
      <c r="K1423">
        <v>0.998138011</v>
      </c>
      <c r="L1423">
        <v>-0.003876952</v>
      </c>
      <c r="M1423">
        <v>-0.001114318</v>
      </c>
      <c r="N1423">
        <v>-0.060862012</v>
      </c>
      <c r="O1423">
        <v>0.205202401</v>
      </c>
      <c r="P1423">
        <v>-0.038359702</v>
      </c>
      <c r="Q1423">
        <v>0.040509522</v>
      </c>
      <c r="R1423">
        <v>24.88094902</v>
      </c>
      <c r="S1423">
        <v>-3.116669178</v>
      </c>
      <c r="T1423">
        <v>4.817830086</v>
      </c>
      <c r="U1423">
        <v>-53.34716415</v>
      </c>
      <c r="V1423">
        <v>-15.33310413</v>
      </c>
      <c r="W1423">
        <v>-837.4660645</v>
      </c>
      <c r="X1423">
        <v>-1.963623047</v>
      </c>
      <c r="Y1423">
        <v>-0.026123047</v>
      </c>
      <c r="Z1423">
        <v>-0.639892578</v>
      </c>
      <c r="AA1423">
        <v>0</v>
      </c>
      <c r="AB1423" t="s">
        <v>26</v>
      </c>
    </row>
    <row r="1424" spans="2:28">
      <c r="B1424">
        <v>48758</v>
      </c>
      <c r="C1424">
        <v>1766879908</v>
      </c>
      <c r="D1424">
        <v>-129.3121033</v>
      </c>
      <c r="E1424">
        <v>-46.22194672</v>
      </c>
      <c r="F1424">
        <v>-177.7685547</v>
      </c>
      <c r="G1424">
        <v>-0.347002267837524</v>
      </c>
      <c r="H1424">
        <v>-0.184169143438339</v>
      </c>
      <c r="I1424">
        <v>0.827796280384063</v>
      </c>
      <c r="J1424">
        <v>-0.400531083345413</v>
      </c>
      <c r="K1424">
        <v>0.998163521</v>
      </c>
      <c r="L1424">
        <v>-0.003678545</v>
      </c>
      <c r="M1424">
        <v>-0.000504857</v>
      </c>
      <c r="N1424">
        <v>-0.060463041</v>
      </c>
      <c r="O1424">
        <v>0.269573629</v>
      </c>
      <c r="P1424">
        <v>-0.003189147</v>
      </c>
      <c r="Q1424">
        <v>0.061014414</v>
      </c>
      <c r="R1424">
        <v>32.33804321</v>
      </c>
      <c r="S1424">
        <v>1.548081994</v>
      </c>
      <c r="T1424">
        <v>7.30663538</v>
      </c>
      <c r="U1424">
        <v>-50.616642</v>
      </c>
      <c r="V1424">
        <v>-6.946811676</v>
      </c>
      <c r="W1424">
        <v>-831.9691162</v>
      </c>
      <c r="X1424">
        <v>-1.893066406</v>
      </c>
      <c r="Y1424">
        <v>-0.150146484</v>
      </c>
      <c r="Z1424">
        <v>-0.656738281</v>
      </c>
      <c r="AA1424">
        <v>0</v>
      </c>
      <c r="AB1424" t="s">
        <v>26</v>
      </c>
    </row>
    <row r="1425" spans="2:28">
      <c r="B1425">
        <v>48759</v>
      </c>
      <c r="C1425">
        <v>1766888241</v>
      </c>
      <c r="D1425">
        <v>-135.605835</v>
      </c>
      <c r="E1425">
        <v>-51.68796158</v>
      </c>
      <c r="F1425">
        <v>-170.3034973</v>
      </c>
      <c r="G1425">
        <v>-0.373435050249099</v>
      </c>
      <c r="H1425">
        <v>-0.234525859355926</v>
      </c>
      <c r="I1425">
        <v>0.816386699676513</v>
      </c>
      <c r="J1425">
        <v>-0.372904002666473</v>
      </c>
      <c r="K1425">
        <v>0.998179615</v>
      </c>
      <c r="L1425">
        <v>-0.004061081</v>
      </c>
      <c r="M1425">
        <v>-0.000212487</v>
      </c>
      <c r="N1425">
        <v>-0.060173914</v>
      </c>
      <c r="O1425">
        <v>0.271508813</v>
      </c>
      <c r="P1425">
        <v>0.043330491</v>
      </c>
      <c r="Q1425">
        <v>0.059694469</v>
      </c>
      <c r="R1425">
        <v>32.23200226</v>
      </c>
      <c r="S1425">
        <v>7.126280308</v>
      </c>
      <c r="T1425">
        <v>7.180466175</v>
      </c>
      <c r="U1425">
        <v>-55.88001251</v>
      </c>
      <c r="V1425">
        <v>-2.923795223</v>
      </c>
      <c r="W1425">
        <v>-827.9863892</v>
      </c>
      <c r="X1425">
        <v>-1.813964844</v>
      </c>
      <c r="Y1425">
        <v>-0.216064453</v>
      </c>
      <c r="Z1425">
        <v>-0.721435547</v>
      </c>
      <c r="AA1425">
        <v>0</v>
      </c>
      <c r="AB1425" t="s">
        <v>26</v>
      </c>
    </row>
    <row r="1426" spans="2:28">
      <c r="B1426">
        <v>48760</v>
      </c>
      <c r="C1426">
        <v>1766896574</v>
      </c>
      <c r="D1426">
        <v>-143.2594147</v>
      </c>
      <c r="E1426">
        <v>-56.23739624</v>
      </c>
      <c r="F1426">
        <v>-161.3994293</v>
      </c>
      <c r="G1426">
        <v>-0.396481662988662</v>
      </c>
      <c r="H1426">
        <v>-0.281851440668106</v>
      </c>
      <c r="I1426">
        <v>0.802021145820617</v>
      </c>
      <c r="J1426">
        <v>-0.346590489149093</v>
      </c>
      <c r="K1426">
        <v>0.998162448</v>
      </c>
      <c r="L1426">
        <v>-0.003926212</v>
      </c>
      <c r="M1426">
        <v>0.0002642</v>
      </c>
      <c r="N1426">
        <v>-0.06046702</v>
      </c>
      <c r="O1426">
        <v>0.359309435</v>
      </c>
      <c r="P1426">
        <v>0.0994519</v>
      </c>
      <c r="Q1426">
        <v>-0.020222425</v>
      </c>
      <c r="R1426">
        <v>42.34458542</v>
      </c>
      <c r="S1426">
        <v>14.53847122</v>
      </c>
      <c r="T1426">
        <v>-2.365136623</v>
      </c>
      <c r="U1426">
        <v>-54.02455139</v>
      </c>
      <c r="V1426">
        <v>3.635388613</v>
      </c>
      <c r="W1426">
        <v>-832.024231</v>
      </c>
      <c r="X1426">
        <v>-1.759277344</v>
      </c>
      <c r="Y1426">
        <v>-0.364746094</v>
      </c>
      <c r="Z1426">
        <v>-0.694580078</v>
      </c>
      <c r="AA1426">
        <v>0</v>
      </c>
      <c r="AB1426" t="s">
        <v>26</v>
      </c>
    </row>
    <row r="1427" spans="2:28">
      <c r="B1427">
        <v>48761</v>
      </c>
      <c r="C1427">
        <v>1766904907</v>
      </c>
      <c r="D1427">
        <v>-154.002243</v>
      </c>
      <c r="E1427">
        <v>-60.16177368</v>
      </c>
      <c r="F1427">
        <v>-149.4657135</v>
      </c>
      <c r="G1427">
        <v>-0.419890314340591</v>
      </c>
      <c r="H1427">
        <v>-0.330778568983078</v>
      </c>
      <c r="I1427">
        <v>0.783702313899993</v>
      </c>
      <c r="J1427">
        <v>-0.31636819243431</v>
      </c>
      <c r="K1427">
        <v>0.99816227</v>
      </c>
      <c r="L1427">
        <v>-0.003335588</v>
      </c>
      <c r="M1427">
        <v>-0.000239234</v>
      </c>
      <c r="N1427">
        <v>-0.060505673</v>
      </c>
      <c r="O1427">
        <v>0.239525497</v>
      </c>
      <c r="P1427">
        <v>0.096552908</v>
      </c>
      <c r="Q1427">
        <v>-0.01869899</v>
      </c>
      <c r="R1427">
        <v>28.00689316</v>
      </c>
      <c r="S1427">
        <v>13.32034874</v>
      </c>
      <c r="T1427">
        <v>-2.210175991</v>
      </c>
      <c r="U1427">
        <v>-45.89757919</v>
      </c>
      <c r="V1427">
        <v>-3.291857958</v>
      </c>
      <c r="W1427">
        <v>-832.5560913</v>
      </c>
      <c r="X1427">
        <v>-1.645019531</v>
      </c>
      <c r="Y1427">
        <v>-0.508789063</v>
      </c>
      <c r="Z1427">
        <v>-0.658203125</v>
      </c>
      <c r="AA1427">
        <v>0</v>
      </c>
      <c r="AB1427" t="s">
        <v>26</v>
      </c>
    </row>
    <row r="1428" spans="2:28">
      <c r="B1428">
        <v>48762</v>
      </c>
      <c r="C1428">
        <v>1766913240</v>
      </c>
      <c r="D1428">
        <v>-166.2061615</v>
      </c>
      <c r="E1428">
        <v>-62.51673508</v>
      </c>
      <c r="F1428">
        <v>-135.908844</v>
      </c>
      <c r="G1428">
        <v>-0.4389488697052</v>
      </c>
      <c r="H1428">
        <v>-0.376290917396545</v>
      </c>
      <c r="I1428">
        <v>0.763214468955993</v>
      </c>
      <c r="J1428">
        <v>-0.288501948118209</v>
      </c>
      <c r="K1428">
        <v>0.99818188</v>
      </c>
      <c r="L1428">
        <v>-0.002620341</v>
      </c>
      <c r="M1428">
        <v>-0.000173517</v>
      </c>
      <c r="N1428">
        <v>-0.060216725</v>
      </c>
      <c r="O1428">
        <v>0.221155763</v>
      </c>
      <c r="P1428">
        <v>0.108158052</v>
      </c>
      <c r="Q1428">
        <v>-0.03316462</v>
      </c>
      <c r="R1428">
        <v>25.72467613</v>
      </c>
      <c r="S1428">
        <v>14.57326889</v>
      </c>
      <c r="T1428">
        <v>-3.94903779</v>
      </c>
      <c r="U1428">
        <v>-36.05557632</v>
      </c>
      <c r="V1428">
        <v>-2.387566805</v>
      </c>
      <c r="W1428">
        <v>-828.5747681</v>
      </c>
      <c r="X1428">
        <v>-1.527832031</v>
      </c>
      <c r="Y1428">
        <v>-0.604736328</v>
      </c>
      <c r="Z1428">
        <v>-0.6484375</v>
      </c>
      <c r="AA1428">
        <v>0</v>
      </c>
      <c r="AB1428" t="s">
        <v>26</v>
      </c>
    </row>
    <row r="1429" spans="2:28">
      <c r="B1429">
        <v>48763</v>
      </c>
      <c r="C1429">
        <v>1766921573</v>
      </c>
      <c r="D1429">
        <v>179.0069122</v>
      </c>
      <c r="E1429">
        <v>-63.39180756</v>
      </c>
      <c r="F1429">
        <v>-119.9024124</v>
      </c>
      <c r="G1429">
        <v>-0.458470195531845</v>
      </c>
      <c r="H1429">
        <v>-0.422094196081161</v>
      </c>
      <c r="I1429">
        <v>0.738747239112854</v>
      </c>
      <c r="J1429">
        <v>-0.25669977068901</v>
      </c>
      <c r="K1429">
        <v>0.998224974</v>
      </c>
      <c r="L1429">
        <v>-0.002431711</v>
      </c>
      <c r="M1429">
        <v>-0.000145188</v>
      </c>
      <c r="N1429">
        <v>-0.05950623</v>
      </c>
      <c r="O1429">
        <v>0.265804172</v>
      </c>
      <c r="P1429">
        <v>0.111718178</v>
      </c>
      <c r="Q1429">
        <v>-0.025506854</v>
      </c>
      <c r="R1429">
        <v>31.06122398</v>
      </c>
      <c r="S1429">
        <v>15.29752445</v>
      </c>
      <c r="T1429">
        <v>-3.031372309</v>
      </c>
      <c r="U1429">
        <v>-33.45956421</v>
      </c>
      <c r="V1429">
        <v>-1.997734785</v>
      </c>
      <c r="W1429">
        <v>-818.7865601</v>
      </c>
      <c r="X1429">
        <v>-1.402587891</v>
      </c>
      <c r="Y1429">
        <v>-0.684814453</v>
      </c>
      <c r="Z1429">
        <v>-0.64453125</v>
      </c>
      <c r="AA1429">
        <v>0</v>
      </c>
      <c r="AB1429" t="s">
        <v>26</v>
      </c>
    </row>
    <row r="1430" spans="2:28">
      <c r="B1430">
        <v>48764</v>
      </c>
      <c r="C1430">
        <v>1766929906</v>
      </c>
      <c r="D1430">
        <v>165.4211273</v>
      </c>
      <c r="E1430">
        <v>-62.48561096</v>
      </c>
      <c r="F1430">
        <v>-104.9120178</v>
      </c>
      <c r="G1430">
        <v>-0.474023967981338</v>
      </c>
      <c r="H1430">
        <v>-0.464607685804367</v>
      </c>
      <c r="I1430">
        <v>0.712523162364959</v>
      </c>
      <c r="J1430">
        <v>-0.227491647005081</v>
      </c>
      <c r="K1430">
        <v>0.998202324</v>
      </c>
      <c r="L1430">
        <v>-0.001988821</v>
      </c>
      <c r="M1430">
        <v>0.000175283</v>
      </c>
      <c r="N1430">
        <v>-0.059900846</v>
      </c>
      <c r="O1430">
        <v>0.225231409</v>
      </c>
      <c r="P1430">
        <v>0.10861063</v>
      </c>
      <c r="Q1430">
        <v>-0.040412843</v>
      </c>
      <c r="R1430">
        <v>26.21592331</v>
      </c>
      <c r="S1430">
        <v>14.6478548</v>
      </c>
      <c r="T1430">
        <v>-4.818021297</v>
      </c>
      <c r="U1430">
        <v>-27.36574554</v>
      </c>
      <c r="V1430">
        <v>2.411860228</v>
      </c>
      <c r="W1430">
        <v>-824.2227173</v>
      </c>
      <c r="X1430">
        <v>-1.272949219</v>
      </c>
      <c r="Y1430">
        <v>-0.751220703</v>
      </c>
      <c r="Z1430">
        <v>-0.646972656</v>
      </c>
      <c r="AA1430">
        <v>0</v>
      </c>
      <c r="AB1430" t="s">
        <v>26</v>
      </c>
    </row>
    <row r="1431" spans="2:28">
      <c r="B1431">
        <v>48765</v>
      </c>
      <c r="C1431">
        <v>1766938239</v>
      </c>
      <c r="D1431">
        <v>152.4025574</v>
      </c>
      <c r="E1431">
        <v>-59.84777069</v>
      </c>
      <c r="F1431">
        <v>-90.60753632</v>
      </c>
      <c r="G1431">
        <v>-0.489763438701629</v>
      </c>
      <c r="H1431">
        <v>-0.507413804531097</v>
      </c>
      <c r="I1431">
        <v>0.681987524032592</v>
      </c>
      <c r="J1431">
        <v>-0.193795189261436</v>
      </c>
      <c r="K1431">
        <v>0.998205423</v>
      </c>
      <c r="L1431">
        <v>-0.001965635</v>
      </c>
      <c r="M1431" s="15">
        <v>1.36187e-5</v>
      </c>
      <c r="N1431">
        <v>-0.059850372</v>
      </c>
      <c r="O1431">
        <v>0.165173769</v>
      </c>
      <c r="P1431">
        <v>0.091245949</v>
      </c>
      <c r="Q1431">
        <v>-0.026756346</v>
      </c>
      <c r="R1431">
        <v>19.14210701</v>
      </c>
      <c r="S1431">
        <v>12.13020325</v>
      </c>
      <c r="T1431">
        <v>-3.188303709</v>
      </c>
      <c r="U1431">
        <v>-27.04667473</v>
      </c>
      <c r="V1431">
        <v>0.187390581</v>
      </c>
      <c r="W1431">
        <v>-823.5272217</v>
      </c>
      <c r="X1431">
        <v>-1.125976563</v>
      </c>
      <c r="Y1431">
        <v>-0.795654297</v>
      </c>
      <c r="Z1431">
        <v>-0.656738281</v>
      </c>
      <c r="AA1431">
        <v>0</v>
      </c>
      <c r="AB1431" t="s">
        <v>26</v>
      </c>
    </row>
    <row r="1432" spans="2:28">
      <c r="B1432">
        <v>48766</v>
      </c>
      <c r="C1432">
        <v>1766946572</v>
      </c>
      <c r="D1432">
        <v>142.9181519</v>
      </c>
      <c r="E1432">
        <v>-56.1889801</v>
      </c>
      <c r="F1432">
        <v>-79.7050705</v>
      </c>
      <c r="G1432">
        <v>-0.501463413238525</v>
      </c>
      <c r="H1432">
        <v>-0.546130120754241</v>
      </c>
      <c r="I1432">
        <v>0.650926887989044</v>
      </c>
      <c r="J1432">
        <v>-0.163006395101547</v>
      </c>
      <c r="K1432">
        <v>0.998223126</v>
      </c>
      <c r="L1432">
        <v>-0.002022352</v>
      </c>
      <c r="M1432" s="15">
        <v>-3.02456e-5</v>
      </c>
      <c r="N1432">
        <v>-0.05955261</v>
      </c>
      <c r="O1432">
        <v>0.204842031</v>
      </c>
      <c r="P1432">
        <v>0.019061804</v>
      </c>
      <c r="Q1432">
        <v>-0.011355042</v>
      </c>
      <c r="R1432">
        <v>24.41652107</v>
      </c>
      <c r="S1432">
        <v>3.752338886</v>
      </c>
      <c r="T1432">
        <v>-1.35778296</v>
      </c>
      <c r="U1432">
        <v>-27.82693291</v>
      </c>
      <c r="V1432">
        <v>-0.416170448</v>
      </c>
      <c r="W1432">
        <v>-819.425293</v>
      </c>
      <c r="X1432">
        <v>-0.980957031</v>
      </c>
      <c r="Y1432">
        <v>-0.828125</v>
      </c>
      <c r="Z1432">
        <v>-0.660400391</v>
      </c>
      <c r="AA1432">
        <v>0</v>
      </c>
      <c r="AB1432" t="s">
        <v>26</v>
      </c>
    </row>
    <row r="1433" spans="2:28">
      <c r="B1433">
        <v>48767</v>
      </c>
      <c r="C1433">
        <v>1766954905</v>
      </c>
      <c r="D1433">
        <v>134.9336548</v>
      </c>
      <c r="E1433">
        <v>-51.38900375</v>
      </c>
      <c r="F1433">
        <v>-70.43385315</v>
      </c>
      <c r="G1433">
        <v>-0.513063907623291</v>
      </c>
      <c r="H1433">
        <v>-0.584172666072845</v>
      </c>
      <c r="I1433">
        <v>0.615723192691803</v>
      </c>
      <c r="J1433">
        <v>-0.128035858273506</v>
      </c>
      <c r="K1433">
        <v>0.998252869</v>
      </c>
      <c r="L1433">
        <v>-0.002140457</v>
      </c>
      <c r="M1433" s="15">
        <v>-2.59e-7</v>
      </c>
      <c r="N1433">
        <v>-0.0590478</v>
      </c>
      <c r="O1433">
        <v>0.223454356</v>
      </c>
      <c r="P1433">
        <v>0.029325902</v>
      </c>
      <c r="Q1433">
        <v>-0.006121099</v>
      </c>
      <c r="R1433">
        <v>26.57642555</v>
      </c>
      <c r="S1433">
        <v>5.101043701</v>
      </c>
      <c r="T1433">
        <v>-0.725898325</v>
      </c>
      <c r="U1433">
        <v>-29.45172501</v>
      </c>
      <c r="V1433">
        <v>-0.003562453</v>
      </c>
      <c r="W1433">
        <v>-812.4712524</v>
      </c>
      <c r="X1433">
        <v>-0.832519531</v>
      </c>
      <c r="Y1433">
        <v>-0.847412109</v>
      </c>
      <c r="Z1433">
        <v>-0.659667969</v>
      </c>
      <c r="AA1433">
        <v>0</v>
      </c>
      <c r="AB1433" t="s">
        <v>26</v>
      </c>
    </row>
    <row r="1434" spans="2:28">
      <c r="B1434">
        <v>48768</v>
      </c>
      <c r="C1434">
        <v>1766963238</v>
      </c>
      <c r="D1434">
        <v>129.4508209</v>
      </c>
      <c r="E1434">
        <v>-46.40527725</v>
      </c>
      <c r="F1434">
        <v>-63.51225662</v>
      </c>
      <c r="G1434">
        <v>-0.521181941032409</v>
      </c>
      <c r="H1434">
        <v>-0.618176460266113</v>
      </c>
      <c r="I1434">
        <v>0.580460906028747</v>
      </c>
      <c r="J1434">
        <v>-0.0963995158672332</v>
      </c>
      <c r="K1434">
        <v>0.998264194</v>
      </c>
      <c r="L1434">
        <v>-0.002329854</v>
      </c>
      <c r="M1434">
        <v>0.000159261</v>
      </c>
      <c r="N1434">
        <v>-0.058848526</v>
      </c>
      <c r="O1434">
        <v>0.236533582</v>
      </c>
      <c r="P1434">
        <v>0.074353397</v>
      </c>
      <c r="Q1434">
        <v>-0.005724788</v>
      </c>
      <c r="R1434">
        <v>27.82703018</v>
      </c>
      <c r="S1434">
        <v>10.58542442</v>
      </c>
      <c r="T1434">
        <v>-0.660405517</v>
      </c>
      <c r="U1434">
        <v>-32.05762863</v>
      </c>
      <c r="V1434">
        <v>2.19134903</v>
      </c>
      <c r="W1434">
        <v>-809.7262573</v>
      </c>
      <c r="X1434">
        <v>-0.687255859</v>
      </c>
      <c r="Y1434">
        <v>-0.842529297</v>
      </c>
      <c r="Z1434">
        <v>-0.662841797</v>
      </c>
      <c r="AA1434">
        <v>0</v>
      </c>
      <c r="AB1434" t="s">
        <v>26</v>
      </c>
    </row>
    <row r="1435" spans="2:28">
      <c r="B1435">
        <v>48769</v>
      </c>
      <c r="C1435">
        <v>1766971571</v>
      </c>
      <c r="D1435">
        <v>124.8131866</v>
      </c>
      <c r="E1435">
        <v>-40.62308884</v>
      </c>
      <c r="F1435">
        <v>-57.46587372</v>
      </c>
      <c r="G1435">
        <v>-0.528797209262847</v>
      </c>
      <c r="H1435">
        <v>-0.651515185832977</v>
      </c>
      <c r="I1435">
        <v>0.540544807910919</v>
      </c>
      <c r="J1435">
        <v>-0.060937188565731</v>
      </c>
      <c r="K1435">
        <v>0.998244166</v>
      </c>
      <c r="L1435">
        <v>-0.002013264</v>
      </c>
      <c r="M1435">
        <v>0.000460857</v>
      </c>
      <c r="N1435">
        <v>-0.059196997</v>
      </c>
      <c r="O1435">
        <v>0.232794285</v>
      </c>
      <c r="P1435">
        <v>0.062672317</v>
      </c>
      <c r="Q1435">
        <v>0.001219869</v>
      </c>
      <c r="R1435">
        <v>27.45820808</v>
      </c>
      <c r="S1435">
        <v>9.166581154</v>
      </c>
      <c r="T1435">
        <v>0.175465465</v>
      </c>
      <c r="U1435">
        <v>-27.70169258</v>
      </c>
      <c r="V1435">
        <v>6.341197968</v>
      </c>
      <c r="W1435">
        <v>-814.5264893</v>
      </c>
      <c r="X1435">
        <v>-0.545654297</v>
      </c>
      <c r="Y1435">
        <v>-0.819335938</v>
      </c>
      <c r="Z1435">
        <v>-0.663085938</v>
      </c>
      <c r="AA1435">
        <v>0</v>
      </c>
      <c r="AB1435" t="s">
        <v>26</v>
      </c>
    </row>
    <row r="1436" spans="2:28">
      <c r="B1436">
        <v>48770</v>
      </c>
      <c r="C1436">
        <v>1766979904</v>
      </c>
      <c r="D1436">
        <v>121.6418304</v>
      </c>
      <c r="E1436">
        <v>-35.0135498</v>
      </c>
      <c r="F1436">
        <v>-52.67118454</v>
      </c>
      <c r="G1436">
        <v>-0.53321760892868</v>
      </c>
      <c r="H1436">
        <v>-0.681175649166107</v>
      </c>
      <c r="I1436">
        <v>0.500830769538879</v>
      </c>
      <c r="J1436">
        <v>-0.029116254299879</v>
      </c>
      <c r="K1436">
        <v>0.998252988</v>
      </c>
      <c r="L1436">
        <v>-0.002045313</v>
      </c>
      <c r="M1436">
        <v>0.00075454</v>
      </c>
      <c r="N1436">
        <v>-0.059044637</v>
      </c>
      <c r="O1436">
        <v>0.255599022</v>
      </c>
      <c r="P1436">
        <v>0.055357635</v>
      </c>
      <c r="Q1436">
        <v>0.017651141</v>
      </c>
      <c r="R1436">
        <v>30.24341774</v>
      </c>
      <c r="S1436">
        <v>8.443192482</v>
      </c>
      <c r="T1436">
        <v>2.156108379</v>
      </c>
      <c r="U1436">
        <v>-28.14258957</v>
      </c>
      <c r="V1436">
        <v>10.38212967</v>
      </c>
      <c r="W1436">
        <v>-812.4277954</v>
      </c>
      <c r="X1436">
        <v>-0.403564453</v>
      </c>
      <c r="Y1436">
        <v>-0.780029297</v>
      </c>
      <c r="Z1436">
        <v>-0.672363281</v>
      </c>
      <c r="AA1436">
        <v>0</v>
      </c>
      <c r="AB1436" t="s">
        <v>26</v>
      </c>
    </row>
    <row r="1437" spans="2:28">
      <c r="B1437">
        <v>48771</v>
      </c>
      <c r="C1437">
        <v>1766988237</v>
      </c>
      <c r="D1437">
        <v>118.8830795</v>
      </c>
      <c r="E1437">
        <v>-28.84654999</v>
      </c>
      <c r="F1437">
        <v>-48.34267807</v>
      </c>
      <c r="G1437">
        <v>-0.537048280239105</v>
      </c>
      <c r="H1437">
        <v>-0.708998203277587</v>
      </c>
      <c r="I1437">
        <v>0.457018613815307</v>
      </c>
      <c r="J1437">
        <v>0.00593559676781296</v>
      </c>
      <c r="K1437">
        <v>0.998264313</v>
      </c>
      <c r="L1437">
        <v>-0.002149023</v>
      </c>
      <c r="M1437">
        <v>0.00113243</v>
      </c>
      <c r="N1437">
        <v>-0.058842611</v>
      </c>
      <c r="O1437">
        <v>0.263798714</v>
      </c>
      <c r="P1437">
        <v>0.086229026</v>
      </c>
      <c r="Q1437">
        <v>0.013223946</v>
      </c>
      <c r="R1437">
        <v>31.00952339</v>
      </c>
      <c r="S1437">
        <v>12.19630432</v>
      </c>
      <c r="T1437">
        <v>1.646160364</v>
      </c>
      <c r="U1437">
        <v>-29.5694809</v>
      </c>
      <c r="V1437">
        <v>15.58166122</v>
      </c>
      <c r="W1437">
        <v>-809.6447754</v>
      </c>
      <c r="X1437">
        <v>-0.271240234</v>
      </c>
      <c r="Y1437">
        <v>-0.716552734</v>
      </c>
      <c r="Z1437">
        <v>-0.687988281</v>
      </c>
      <c r="AA1437">
        <v>0</v>
      </c>
      <c r="AB1437" t="s">
        <v>26</v>
      </c>
    </row>
    <row r="1438" spans="2:28">
      <c r="B1438">
        <v>48772</v>
      </c>
      <c r="C1438">
        <v>1766996570</v>
      </c>
      <c r="D1438">
        <v>117.0025787</v>
      </c>
      <c r="E1438">
        <v>-22.97143173</v>
      </c>
      <c r="F1438">
        <v>-44.67418289</v>
      </c>
      <c r="G1438">
        <v>-0.538123548030853</v>
      </c>
      <c r="H1438">
        <v>-0.733338713645935</v>
      </c>
      <c r="I1438">
        <v>0.413796812295913</v>
      </c>
      <c r="J1438">
        <v>0.0375511944293975</v>
      </c>
      <c r="K1438">
        <v>0.998266876</v>
      </c>
      <c r="L1438">
        <v>-0.002465064</v>
      </c>
      <c r="M1438">
        <v>0.001336412</v>
      </c>
      <c r="N1438">
        <v>-0.058782309</v>
      </c>
      <c r="O1438">
        <v>0.262817919</v>
      </c>
      <c r="P1438">
        <v>0.051910758</v>
      </c>
      <c r="Q1438">
        <v>0.015213311</v>
      </c>
      <c r="R1438">
        <v>31.13425827</v>
      </c>
      <c r="S1438">
        <v>8.072780609</v>
      </c>
      <c r="T1438">
        <v>1.884566188</v>
      </c>
      <c r="U1438">
        <v>-33.91801071</v>
      </c>
      <c r="V1438">
        <v>18.38833427</v>
      </c>
      <c r="W1438">
        <v>-808.8143311</v>
      </c>
      <c r="X1438">
        <v>-0.183349609</v>
      </c>
      <c r="Y1438">
        <v>-0.543945313</v>
      </c>
      <c r="Z1438">
        <v>-0.764648438</v>
      </c>
      <c r="AA1438">
        <v>0</v>
      </c>
      <c r="AB1438" t="s">
        <v>26</v>
      </c>
    </row>
    <row r="1439" spans="2:28">
      <c r="B1439">
        <v>48773</v>
      </c>
      <c r="C1439">
        <v>1767004903</v>
      </c>
      <c r="D1439">
        <v>115.3474197</v>
      </c>
      <c r="E1439">
        <v>-16.5844841</v>
      </c>
      <c r="F1439">
        <v>-41.26350403</v>
      </c>
      <c r="G1439">
        <v>-0.538154482841491</v>
      </c>
      <c r="H1439">
        <v>-0.75537896156311</v>
      </c>
      <c r="I1439">
        <v>0.366812825202941</v>
      </c>
      <c r="J1439">
        <v>0.0723975002765655</v>
      </c>
      <c r="K1439">
        <v>0.998248875</v>
      </c>
      <c r="L1439">
        <v>-0.00252817</v>
      </c>
      <c r="M1439">
        <v>0.001285628</v>
      </c>
      <c r="N1439">
        <v>-0.059086002</v>
      </c>
      <c r="O1439">
        <v>0.219561458</v>
      </c>
      <c r="P1439">
        <v>0.092848122</v>
      </c>
      <c r="Q1439">
        <v>0.000850379</v>
      </c>
      <c r="R1439">
        <v>25.65884018</v>
      </c>
      <c r="S1439">
        <v>12.68664646</v>
      </c>
      <c r="T1439">
        <v>0.165160239</v>
      </c>
      <c r="U1439">
        <v>-34.78652954</v>
      </c>
      <c r="V1439">
        <v>17.68969345</v>
      </c>
      <c r="W1439">
        <v>-812.9978638</v>
      </c>
      <c r="X1439">
        <v>-2.857421875</v>
      </c>
      <c r="Y1439">
        <v>0.611572266</v>
      </c>
      <c r="Z1439">
        <v>1.011962891</v>
      </c>
      <c r="AA1439">
        <v>0</v>
      </c>
      <c r="AB1439" t="s">
        <v>26</v>
      </c>
    </row>
    <row r="1440" spans="2:28">
      <c r="B1440">
        <v>48774</v>
      </c>
      <c r="C1440">
        <v>1767013236</v>
      </c>
      <c r="D1440">
        <v>114.3703537</v>
      </c>
      <c r="E1440">
        <v>-10.47952271</v>
      </c>
      <c r="F1440">
        <v>-38.17959595</v>
      </c>
      <c r="G1440">
        <v>-0.535084843635559</v>
      </c>
      <c r="H1440">
        <v>-0.774704694747924</v>
      </c>
      <c r="I1440">
        <v>0.320481896400451</v>
      </c>
      <c r="J1440">
        <v>0.103966012597084</v>
      </c>
      <c r="K1440">
        <v>0.99823451</v>
      </c>
      <c r="L1440">
        <v>-0.002284313</v>
      </c>
      <c r="M1440">
        <v>0.001263947</v>
      </c>
      <c r="N1440">
        <v>-0.059338666</v>
      </c>
      <c r="O1440">
        <v>0.238199353</v>
      </c>
      <c r="P1440">
        <v>0.061134219</v>
      </c>
      <c r="Q1440">
        <v>0.009202361</v>
      </c>
      <c r="R1440">
        <v>28.1145153</v>
      </c>
      <c r="S1440">
        <v>9.022377968</v>
      </c>
      <c r="T1440">
        <v>1.158354282</v>
      </c>
      <c r="U1440">
        <v>-31.43130875</v>
      </c>
      <c r="V1440">
        <v>17.39145088</v>
      </c>
      <c r="W1440">
        <v>-816.4783936</v>
      </c>
      <c r="X1440">
        <v>-0.196533203</v>
      </c>
      <c r="Y1440">
        <v>-1.052734375</v>
      </c>
      <c r="Z1440">
        <v>-0.889892578</v>
      </c>
      <c r="AA1440">
        <v>0</v>
      </c>
      <c r="AB1440" t="s">
        <v>26</v>
      </c>
    </row>
    <row r="1441" spans="2:28">
      <c r="B1441">
        <v>48775</v>
      </c>
      <c r="C1441">
        <v>1767021569</v>
      </c>
      <c r="D1441">
        <v>113.5665359</v>
      </c>
      <c r="E1441">
        <v>-3.947951317</v>
      </c>
      <c r="F1441">
        <v>-35.24219894</v>
      </c>
      <c r="G1441">
        <v>-0.530517756938934</v>
      </c>
      <c r="H1441">
        <v>-0.791165292263031</v>
      </c>
      <c r="I1441">
        <v>0.271091789007186</v>
      </c>
      <c r="J1441">
        <v>0.138269320130348</v>
      </c>
      <c r="K1441">
        <v>0.998215795</v>
      </c>
      <c r="L1441">
        <v>-0.002120551</v>
      </c>
      <c r="M1441">
        <v>0.000986231</v>
      </c>
      <c r="N1441">
        <v>-0.059663512</v>
      </c>
      <c r="O1441">
        <v>0.158464551</v>
      </c>
      <c r="P1441">
        <v>0.110100448</v>
      </c>
      <c r="Q1441">
        <v>0.02747798</v>
      </c>
      <c r="R1441">
        <v>18.20200157</v>
      </c>
      <c r="S1441">
        <v>14.32504749</v>
      </c>
      <c r="T1441">
        <v>3.344826937</v>
      </c>
      <c r="U1441">
        <v>-29.17819023</v>
      </c>
      <c r="V1441">
        <v>13.57025719</v>
      </c>
      <c r="W1441">
        <v>-820.9533691</v>
      </c>
      <c r="X1441">
        <v>0.170898438</v>
      </c>
      <c r="Y1441">
        <v>-0.394287109</v>
      </c>
      <c r="Z1441">
        <v>-0.714111328</v>
      </c>
      <c r="AA1441">
        <v>0</v>
      </c>
      <c r="AB1441" t="s">
        <v>26</v>
      </c>
    </row>
    <row r="1442" spans="2:28">
      <c r="B1442">
        <v>48776</v>
      </c>
      <c r="C1442">
        <v>1767029902</v>
      </c>
      <c r="D1442">
        <v>113.3482819</v>
      </c>
      <c r="E1442">
        <v>2.288050652</v>
      </c>
      <c r="F1442">
        <v>-32.39786911</v>
      </c>
      <c r="G1442">
        <v>-0.522828996181488</v>
      </c>
      <c r="H1442">
        <v>-0.805287361145019</v>
      </c>
      <c r="I1442">
        <v>0.222518920898437</v>
      </c>
      <c r="J1442">
        <v>0.169257640838623</v>
      </c>
      <c r="K1442">
        <v>0.998208463</v>
      </c>
      <c r="L1442">
        <v>-0.001611042</v>
      </c>
      <c r="M1442">
        <v>0.001024049</v>
      </c>
      <c r="N1442">
        <v>-0.059801959</v>
      </c>
      <c r="O1442">
        <v>0.247300684</v>
      </c>
      <c r="P1442">
        <v>0.055095673</v>
      </c>
      <c r="Q1442">
        <v>0.02466768</v>
      </c>
      <c r="R1442">
        <v>29.24325371</v>
      </c>
      <c r="S1442">
        <v>8.374812126</v>
      </c>
      <c r="T1442">
        <v>3.002122641</v>
      </c>
      <c r="U1442">
        <v>-22.1675415</v>
      </c>
      <c r="V1442">
        <v>14.09065914</v>
      </c>
      <c r="W1442">
        <v>-822.8602905</v>
      </c>
      <c r="X1442">
        <v>0.259765625</v>
      </c>
      <c r="Y1442">
        <v>-0.250488281</v>
      </c>
      <c r="Z1442">
        <v>-0.686767578</v>
      </c>
      <c r="AA1442">
        <v>0</v>
      </c>
      <c r="AB1442" t="s">
        <v>26</v>
      </c>
    </row>
    <row r="1443" spans="2:28">
      <c r="B1443">
        <v>48777</v>
      </c>
      <c r="C1443">
        <v>1767038235</v>
      </c>
      <c r="D1443">
        <v>113.3131027</v>
      </c>
      <c r="E1443">
        <v>8.821393013</v>
      </c>
      <c r="F1443">
        <v>-29.57809639</v>
      </c>
      <c r="G1443">
        <v>-0.513474106788635</v>
      </c>
      <c r="H1443">
        <v>-0.816114664077758</v>
      </c>
      <c r="I1443">
        <v>0.171740368008613</v>
      </c>
      <c r="J1443">
        <v>0.202007934451103</v>
      </c>
      <c r="K1443">
        <v>0.998207927</v>
      </c>
      <c r="L1443">
        <v>-0.00120213</v>
      </c>
      <c r="M1443">
        <v>0.001044527</v>
      </c>
      <c r="N1443">
        <v>-0.05981924</v>
      </c>
      <c r="O1443">
        <v>0.144512832</v>
      </c>
      <c r="P1443">
        <v>0.084537923</v>
      </c>
      <c r="Q1443">
        <v>0.030806601</v>
      </c>
      <c r="R1443">
        <v>16.71050453</v>
      </c>
      <c r="S1443">
        <v>11.16631603</v>
      </c>
      <c r="T1443">
        <v>3.727468729</v>
      </c>
      <c r="U1443">
        <v>-16.54101181</v>
      </c>
      <c r="V1443">
        <v>14.37243271</v>
      </c>
      <c r="W1443">
        <v>-823.0981445</v>
      </c>
      <c r="X1443">
        <v>0.316894531</v>
      </c>
      <c r="Y1443">
        <v>-0.119873047</v>
      </c>
      <c r="Z1443">
        <v>-0.675048828</v>
      </c>
      <c r="AA1443">
        <v>0</v>
      </c>
      <c r="AB1443" t="s">
        <v>26</v>
      </c>
    </row>
    <row r="1444" spans="2:28">
      <c r="B1444">
        <v>48778</v>
      </c>
      <c r="C1444">
        <v>1767046568</v>
      </c>
      <c r="D1444">
        <v>113.7616272</v>
      </c>
      <c r="E1444">
        <v>15.00710869</v>
      </c>
      <c r="F1444">
        <v>-26.60551071</v>
      </c>
      <c r="G1444">
        <v>-0.502002358436584</v>
      </c>
      <c r="H1444">
        <v>-0.824501395225524</v>
      </c>
      <c r="I1444">
        <v>0.121627889573574</v>
      </c>
      <c r="J1444">
        <v>0.231081366539001</v>
      </c>
      <c r="K1444">
        <v>0.998218358</v>
      </c>
      <c r="L1444">
        <v>-0.001516706</v>
      </c>
      <c r="M1444">
        <v>0.001632009</v>
      </c>
      <c r="N1444">
        <v>-0.059625059</v>
      </c>
      <c r="O1444">
        <v>0.11073643</v>
      </c>
      <c r="P1444">
        <v>0.12302345</v>
      </c>
      <c r="Q1444">
        <v>0.020167828</v>
      </c>
      <c r="R1444">
        <v>12.38844109</v>
      </c>
      <c r="S1444">
        <v>15.53492737</v>
      </c>
      <c r="T1444">
        <v>2.464258909</v>
      </c>
      <c r="U1444">
        <v>-20.86944008</v>
      </c>
      <c r="V1444">
        <v>22.45596695</v>
      </c>
      <c r="W1444">
        <v>-820.4235229</v>
      </c>
      <c r="X1444">
        <v>0.358642578</v>
      </c>
      <c r="Y1444">
        <v>0.015625</v>
      </c>
      <c r="Z1444">
        <v>-0.670410156</v>
      </c>
      <c r="AA1444">
        <v>0</v>
      </c>
      <c r="AB1444" t="s">
        <v>26</v>
      </c>
    </row>
    <row r="1445" spans="2:28">
      <c r="B1445">
        <v>48779</v>
      </c>
      <c r="C1445">
        <v>1767054901</v>
      </c>
      <c r="D1445">
        <v>114.5300598</v>
      </c>
      <c r="E1445">
        <v>21.51800919</v>
      </c>
      <c r="F1445">
        <v>-23.42154694</v>
      </c>
      <c r="G1445">
        <v>-0.488317131996154</v>
      </c>
      <c r="H1445">
        <v>-0.829681754112243</v>
      </c>
      <c r="I1445">
        <v>0.068888671696186</v>
      </c>
      <c r="J1445">
        <v>0.261589854955673</v>
      </c>
      <c r="K1445">
        <v>0.998139501</v>
      </c>
      <c r="L1445">
        <v>-0.000749459</v>
      </c>
      <c r="M1445">
        <v>0.002125899</v>
      </c>
      <c r="N1445">
        <v>-0.060929701</v>
      </c>
      <c r="O1445">
        <v>0.176441371</v>
      </c>
      <c r="P1445">
        <v>0.017502248</v>
      </c>
      <c r="Q1445">
        <v>0.021018147</v>
      </c>
      <c r="R1445">
        <v>21.01415443</v>
      </c>
      <c r="S1445">
        <v>3.386654139</v>
      </c>
      <c r="T1445">
        <v>2.569122076</v>
      </c>
      <c r="U1445">
        <v>-10.31261635</v>
      </c>
      <c r="V1445">
        <v>29.25252533</v>
      </c>
      <c r="W1445">
        <v>-838.3970337</v>
      </c>
      <c r="X1445">
        <v>0.388916016</v>
      </c>
      <c r="Y1445">
        <v>0.159423828</v>
      </c>
      <c r="Z1445">
        <v>-0.666259766</v>
      </c>
      <c r="AA1445">
        <v>0</v>
      </c>
      <c r="AB1445" t="s">
        <v>26</v>
      </c>
    </row>
    <row r="1446" spans="2:28">
      <c r="B1446">
        <v>48780</v>
      </c>
      <c r="C1446">
        <v>1767063234</v>
      </c>
      <c r="D1446">
        <v>115.9055099</v>
      </c>
      <c r="E1446">
        <v>27.63831329</v>
      </c>
      <c r="F1446">
        <v>-19.83200645</v>
      </c>
      <c r="G1446">
        <v>-0.472697764635086</v>
      </c>
      <c r="H1446">
        <v>-0.832606375217437</v>
      </c>
      <c r="I1446">
        <v>0.0168882142752408</v>
      </c>
      <c r="J1446">
        <v>0.288164138793945</v>
      </c>
      <c r="K1446">
        <v>0.998166323</v>
      </c>
      <c r="L1446">
        <v>-0.001115532</v>
      </c>
      <c r="M1446">
        <v>0.002937354</v>
      </c>
      <c r="N1446">
        <v>-0.060449287</v>
      </c>
      <c r="O1446">
        <v>0.105287135</v>
      </c>
      <c r="P1446">
        <v>-0.00064373</v>
      </c>
      <c r="Q1446">
        <v>0.003113508</v>
      </c>
      <c r="R1446">
        <v>12.62309551</v>
      </c>
      <c r="S1446">
        <v>0.68663168</v>
      </c>
      <c r="T1446">
        <v>0.410973519</v>
      </c>
      <c r="U1446">
        <v>-15.34965801</v>
      </c>
      <c r="V1446">
        <v>40.41783905</v>
      </c>
      <c r="W1446">
        <v>-831.7790527</v>
      </c>
      <c r="X1446">
        <v>0.403320313</v>
      </c>
      <c r="Y1446">
        <v>0.300537109</v>
      </c>
      <c r="Z1446">
        <v>-0.659423828</v>
      </c>
      <c r="AA1446">
        <v>0</v>
      </c>
      <c r="AB1446" t="s">
        <v>26</v>
      </c>
    </row>
    <row r="1447" spans="2:28">
      <c r="B1447">
        <v>48781</v>
      </c>
      <c r="C1447">
        <v>1767071567</v>
      </c>
      <c r="D1447">
        <v>117.6424408</v>
      </c>
      <c r="E1447">
        <v>33.86826324</v>
      </c>
      <c r="F1447">
        <v>-15.90480614</v>
      </c>
      <c r="G1447">
        <v>-0.456022679805755</v>
      </c>
      <c r="H1447">
        <v>-0.831451296806335</v>
      </c>
      <c r="I1447">
        <v>-0.0361100323498249</v>
      </c>
      <c r="J1447">
        <v>0.315322875976562</v>
      </c>
      <c r="K1447">
        <v>0.998168766</v>
      </c>
      <c r="L1447">
        <v>-0.001303094</v>
      </c>
      <c r="M1447">
        <v>0.003062362</v>
      </c>
      <c r="N1447">
        <v>-0.060398512</v>
      </c>
      <c r="O1447">
        <v>0.212556362</v>
      </c>
      <c r="P1447">
        <v>0.081370711</v>
      </c>
      <c r="Q1447">
        <v>-0.017202437</v>
      </c>
      <c r="R1447">
        <v>24.89275742</v>
      </c>
      <c r="S1447">
        <v>11.2973299</v>
      </c>
      <c r="T1447">
        <v>-1.973406076</v>
      </c>
      <c r="U1447">
        <v>-17.93049812</v>
      </c>
      <c r="V1447">
        <v>42.13790894</v>
      </c>
      <c r="W1447">
        <v>-831.0797729</v>
      </c>
      <c r="X1447">
        <v>0.406005859</v>
      </c>
      <c r="Y1447">
        <v>0.4453125</v>
      </c>
      <c r="Z1447">
        <v>-0.651855469</v>
      </c>
      <c r="AA1447">
        <v>0</v>
      </c>
      <c r="AB1447" t="s">
        <v>26</v>
      </c>
    </row>
    <row r="1448" spans="2:28">
      <c r="B1448">
        <v>48782</v>
      </c>
      <c r="C1448">
        <v>1767079900</v>
      </c>
      <c r="D1448">
        <v>120.2082825</v>
      </c>
      <c r="E1448">
        <v>39.74399185</v>
      </c>
      <c r="F1448">
        <v>-11.34538937</v>
      </c>
      <c r="G1448">
        <v>-0.437321841716766</v>
      </c>
      <c r="H1448">
        <v>-0.82806521654129</v>
      </c>
      <c r="I1448">
        <v>-0.088004857301712</v>
      </c>
      <c r="J1448">
        <v>0.339577972888946</v>
      </c>
      <c r="K1448">
        <v>0.998176396</v>
      </c>
      <c r="L1448">
        <v>-0.001552303</v>
      </c>
      <c r="M1448">
        <v>0.003009578</v>
      </c>
      <c r="N1448">
        <v>-0.060269341</v>
      </c>
      <c r="O1448">
        <v>0.108884633</v>
      </c>
      <c r="P1448">
        <v>0.033528566</v>
      </c>
      <c r="Q1448">
        <v>-0.002681732</v>
      </c>
      <c r="R1448">
        <v>12.8090992</v>
      </c>
      <c r="S1448">
        <v>4.807206631</v>
      </c>
      <c r="T1448">
        <v>-0.276056141</v>
      </c>
      <c r="U1448">
        <v>-21.35954666</v>
      </c>
      <c r="V1448">
        <v>41.41151047</v>
      </c>
      <c r="W1448">
        <v>-829.300354</v>
      </c>
      <c r="X1448">
        <v>0.380615234</v>
      </c>
      <c r="Y1448">
        <v>0.585205078</v>
      </c>
      <c r="Z1448">
        <v>-0.645751953</v>
      </c>
      <c r="AA1448">
        <v>0</v>
      </c>
      <c r="AB1448" t="s">
        <v>26</v>
      </c>
    </row>
    <row r="1449" spans="2:28">
      <c r="B1449">
        <v>48783</v>
      </c>
      <c r="C1449">
        <v>1767088233</v>
      </c>
      <c r="D1449">
        <v>123.5123596</v>
      </c>
      <c r="E1449">
        <v>45.62808228</v>
      </c>
      <c r="F1449">
        <v>-6.024617672</v>
      </c>
      <c r="G1449">
        <v>-0.417650610208511</v>
      </c>
      <c r="H1449">
        <v>-0.820544838905334</v>
      </c>
      <c r="I1449">
        <v>-0.140562862157821</v>
      </c>
      <c r="J1449">
        <v>0.364028334617614</v>
      </c>
      <c r="K1449">
        <v>0.998157024</v>
      </c>
      <c r="L1449">
        <v>-0.001885046</v>
      </c>
      <c r="M1449">
        <v>0.003135454</v>
      </c>
      <c r="N1449">
        <v>-0.06057376</v>
      </c>
      <c r="O1449">
        <v>0.119888723</v>
      </c>
      <c r="P1449">
        <v>0.034106731</v>
      </c>
      <c r="Q1449">
        <v>-0.043365002</v>
      </c>
      <c r="R1449">
        <v>14.13759613</v>
      </c>
      <c r="S1449">
        <v>4.970092297</v>
      </c>
      <c r="T1449">
        <v>-5.150837421</v>
      </c>
      <c r="U1449">
        <v>-25.93821907</v>
      </c>
      <c r="V1449">
        <v>43.14381409</v>
      </c>
      <c r="W1449">
        <v>-833.4943848</v>
      </c>
      <c r="X1449">
        <v>0.351318359</v>
      </c>
      <c r="Y1449">
        <v>0.721435547</v>
      </c>
      <c r="Z1449">
        <v>-0.637939453</v>
      </c>
      <c r="AA1449">
        <v>0</v>
      </c>
      <c r="AB1449" t="s">
        <v>26</v>
      </c>
    </row>
    <row r="1450" spans="2:28">
      <c r="B1450">
        <v>48784</v>
      </c>
      <c r="C1450">
        <v>1767096566</v>
      </c>
      <c r="D1450">
        <v>128.278717</v>
      </c>
      <c r="E1450">
        <v>51.0618248</v>
      </c>
      <c r="F1450">
        <v>0.627622008</v>
      </c>
      <c r="G1450">
        <v>-0.395709872245788</v>
      </c>
      <c r="H1450">
        <v>-0.810947716236114</v>
      </c>
      <c r="I1450">
        <v>-0.192438602447509</v>
      </c>
      <c r="J1450">
        <v>0.385675221681594</v>
      </c>
      <c r="K1450">
        <v>0.998131096</v>
      </c>
      <c r="L1450">
        <v>-0.001915609</v>
      </c>
      <c r="M1450">
        <v>0.003397916</v>
      </c>
      <c r="N1450">
        <v>-0.06098466</v>
      </c>
      <c r="O1450">
        <v>0.132730842</v>
      </c>
      <c r="P1450">
        <v>-0.010895491</v>
      </c>
      <c r="Q1450">
        <v>0.011787951</v>
      </c>
      <c r="R1450">
        <v>15.98353386</v>
      </c>
      <c r="S1450">
        <v>-0.336738765</v>
      </c>
      <c r="T1450">
        <v>1.466965914</v>
      </c>
      <c r="U1450">
        <v>-26.35898781</v>
      </c>
      <c r="V1450">
        <v>46.75569534</v>
      </c>
      <c r="W1450">
        <v>-839.1557007</v>
      </c>
      <c r="X1450">
        <v>0.297607422</v>
      </c>
      <c r="Y1450">
        <v>0.855224609</v>
      </c>
      <c r="Z1450">
        <v>-0.6328125</v>
      </c>
      <c r="AA1450">
        <v>0</v>
      </c>
      <c r="AB1450" t="s">
        <v>26</v>
      </c>
    </row>
    <row r="1451" spans="2:28">
      <c r="B1451">
        <v>48785</v>
      </c>
      <c r="C1451">
        <v>1767104899</v>
      </c>
      <c r="D1451">
        <v>134.5342865</v>
      </c>
      <c r="E1451">
        <v>56.16827393</v>
      </c>
      <c r="F1451">
        <v>8.765904427</v>
      </c>
      <c r="G1451">
        <v>-0.373120307922363</v>
      </c>
      <c r="H1451">
        <v>-0.797438442707061</v>
      </c>
      <c r="I1451">
        <v>-0.243575379252433</v>
      </c>
      <c r="J1451">
        <v>0.406871765851974</v>
      </c>
      <c r="K1451">
        <v>0.99816227</v>
      </c>
      <c r="L1451">
        <v>-0.0022133</v>
      </c>
      <c r="M1451">
        <v>0.003383722</v>
      </c>
      <c r="N1451">
        <v>-0.060463108</v>
      </c>
      <c r="O1451">
        <v>0.103225827</v>
      </c>
      <c r="P1451">
        <v>0.000514805</v>
      </c>
      <c r="Q1451">
        <v>-0.026557326</v>
      </c>
      <c r="R1451">
        <v>12.37933922</v>
      </c>
      <c r="S1451">
        <v>0.818397462</v>
      </c>
      <c r="T1451">
        <v>-3.144361496</v>
      </c>
      <c r="U1451">
        <v>-30.45493889</v>
      </c>
      <c r="V1451">
        <v>46.55990601</v>
      </c>
      <c r="W1451">
        <v>-831.9703979</v>
      </c>
      <c r="X1451">
        <v>0.232177734</v>
      </c>
      <c r="Y1451">
        <v>0.976074219</v>
      </c>
      <c r="Z1451">
        <v>-0.638183594</v>
      </c>
      <c r="AA1451">
        <v>0</v>
      </c>
      <c r="AB1451" t="s">
        <v>26</v>
      </c>
    </row>
    <row r="1452" spans="2:28">
      <c r="B1452">
        <v>48786</v>
      </c>
      <c r="C1452">
        <v>1767113232</v>
      </c>
      <c r="D1452">
        <v>143.1306763</v>
      </c>
      <c r="E1452">
        <v>60.41068649</v>
      </c>
      <c r="F1452">
        <v>19.20538902</v>
      </c>
      <c r="G1452">
        <v>-0.349077582359313</v>
      </c>
      <c r="H1452">
        <v>-0.781853377819061</v>
      </c>
      <c r="I1452">
        <v>-0.293631136417388</v>
      </c>
      <c r="J1452">
        <v>0.425007402896881</v>
      </c>
      <c r="K1452">
        <v>0.998169959</v>
      </c>
      <c r="L1452">
        <v>-0.002660678</v>
      </c>
      <c r="M1452">
        <v>0.003633702</v>
      </c>
      <c r="N1452">
        <v>-0.060303047</v>
      </c>
      <c r="O1452">
        <v>0.143188894</v>
      </c>
      <c r="P1452">
        <v>-0.037044406</v>
      </c>
      <c r="Q1452">
        <v>-0.00801605</v>
      </c>
      <c r="R1452">
        <v>17.43412018</v>
      </c>
      <c r="S1452">
        <v>-3.400681019</v>
      </c>
      <c r="T1452">
        <v>-0.9100703</v>
      </c>
      <c r="U1452">
        <v>-36.61074829</v>
      </c>
      <c r="V1452">
        <v>49.99950027</v>
      </c>
      <c r="W1452">
        <v>-829.7658691</v>
      </c>
      <c r="X1452">
        <v>0.144775391</v>
      </c>
      <c r="Y1452">
        <v>1.069824219</v>
      </c>
      <c r="Z1452">
        <v>-0.651611328</v>
      </c>
      <c r="AA1452">
        <v>0</v>
      </c>
      <c r="AB1452" t="s">
        <v>26</v>
      </c>
    </row>
    <row r="1453" spans="2:28">
      <c r="B1453">
        <v>48787</v>
      </c>
      <c r="C1453">
        <v>1767121565</v>
      </c>
      <c r="D1453">
        <v>154.2791748</v>
      </c>
      <c r="E1453">
        <v>63.76910019</v>
      </c>
      <c r="F1453">
        <v>32.21017838</v>
      </c>
      <c r="G1453">
        <v>-0.324425399303436</v>
      </c>
      <c r="H1453">
        <v>-0.762713730335235</v>
      </c>
      <c r="I1453">
        <v>-0.34258884191513</v>
      </c>
      <c r="J1453">
        <v>0.442322611808776</v>
      </c>
      <c r="K1453">
        <v>0.998193741</v>
      </c>
      <c r="L1453">
        <v>-0.003005344</v>
      </c>
      <c r="M1453">
        <v>0.003765249</v>
      </c>
      <c r="N1453">
        <v>-0.059884086</v>
      </c>
      <c r="O1453">
        <v>0.144626558</v>
      </c>
      <c r="P1453">
        <v>-0.064102829</v>
      </c>
      <c r="Q1453">
        <v>0.00496155</v>
      </c>
      <c r="R1453">
        <v>17.793787</v>
      </c>
      <c r="S1453">
        <v>-6.645351887</v>
      </c>
      <c r="T1453">
        <v>0.639282346</v>
      </c>
      <c r="U1453">
        <v>-41.35300827</v>
      </c>
      <c r="V1453">
        <v>51.80916214</v>
      </c>
      <c r="W1453">
        <v>-823.9944458</v>
      </c>
      <c r="X1453">
        <v>0.075683594</v>
      </c>
      <c r="Y1453">
        <v>1.125488281</v>
      </c>
      <c r="Z1453">
        <v>-0.697265625</v>
      </c>
      <c r="AA1453">
        <v>0</v>
      </c>
      <c r="AB1453" t="s">
        <v>26</v>
      </c>
    </row>
    <row r="1454" spans="2:28">
      <c r="B1454">
        <v>48788</v>
      </c>
      <c r="C1454">
        <v>1767129898</v>
      </c>
      <c r="D1454">
        <v>167.9581299</v>
      </c>
      <c r="E1454">
        <v>65.61523438</v>
      </c>
      <c r="F1454">
        <v>47.76828766</v>
      </c>
      <c r="G1454">
        <v>-0.298778116703033</v>
      </c>
      <c r="H1454">
        <v>-0.741269767284393</v>
      </c>
      <c r="I1454">
        <v>-0.390395611524581</v>
      </c>
      <c r="J1454">
        <v>0.456992954015731</v>
      </c>
      <c r="K1454">
        <v>0.998188436</v>
      </c>
      <c r="L1454">
        <v>-0.003584696</v>
      </c>
      <c r="M1454">
        <v>0.003525545</v>
      </c>
      <c r="N1454">
        <v>-0.059954528</v>
      </c>
      <c r="O1454">
        <v>0.163543522</v>
      </c>
      <c r="P1454">
        <v>-0.053096235</v>
      </c>
      <c r="Q1454">
        <v>-0.012120128</v>
      </c>
      <c r="R1454">
        <v>19.98967552</v>
      </c>
      <c r="S1454">
        <v>-5.181515694</v>
      </c>
      <c r="T1454">
        <v>-1.406224251</v>
      </c>
      <c r="U1454">
        <v>-49.32487488</v>
      </c>
      <c r="V1454">
        <v>48.51096344</v>
      </c>
      <c r="W1454">
        <v>-824.9651489</v>
      </c>
      <c r="X1454">
        <v>-0.015380859</v>
      </c>
      <c r="Y1454">
        <v>1.270019531</v>
      </c>
      <c r="Z1454">
        <v>-0.652099609</v>
      </c>
      <c r="AA1454">
        <v>0</v>
      </c>
      <c r="AB1454" t="s">
        <v>26</v>
      </c>
    </row>
    <row r="1455" spans="2:28">
      <c r="B1455">
        <v>48789</v>
      </c>
      <c r="C1455">
        <v>1767138231</v>
      </c>
      <c r="D1455">
        <v>-177.0142212</v>
      </c>
      <c r="E1455">
        <v>65.88735962</v>
      </c>
      <c r="F1455">
        <v>64.69520569</v>
      </c>
      <c r="G1455">
        <v>-0.272400647401809</v>
      </c>
      <c r="H1455">
        <v>-0.716315805912017</v>
      </c>
      <c r="I1455">
        <v>-0.43689951300621</v>
      </c>
      <c r="J1455">
        <v>0.470965921878814</v>
      </c>
      <c r="K1455">
        <v>0.998185694</v>
      </c>
      <c r="L1455">
        <v>-0.003981424</v>
      </c>
      <c r="M1455">
        <v>0.003348887</v>
      </c>
      <c r="N1455">
        <v>-0.059985727</v>
      </c>
      <c r="O1455">
        <v>0.16498822</v>
      </c>
      <c r="P1455">
        <v>-0.106788874</v>
      </c>
      <c r="Q1455">
        <v>-0.006642222</v>
      </c>
      <c r="R1455">
        <v>20.54737282</v>
      </c>
      <c r="S1455">
        <v>-11.60818195</v>
      </c>
      <c r="T1455">
        <v>-0.77936101</v>
      </c>
      <c r="U1455">
        <v>-54.78382492</v>
      </c>
      <c r="V1455">
        <v>46.08021164</v>
      </c>
      <c r="W1455">
        <v>-825.3951416</v>
      </c>
      <c r="X1455">
        <v>-0.156982422</v>
      </c>
      <c r="Y1455">
        <v>1.369873047</v>
      </c>
      <c r="Z1455">
        <v>-0.609619141</v>
      </c>
      <c r="AA1455">
        <v>0</v>
      </c>
      <c r="AB1455" t="s">
        <v>26</v>
      </c>
    </row>
    <row r="1456" spans="2:28">
      <c r="B1456">
        <v>48790</v>
      </c>
      <c r="C1456">
        <v>1767146564</v>
      </c>
      <c r="D1456">
        <v>-163.0420227</v>
      </c>
      <c r="E1456">
        <v>64.37291718</v>
      </c>
      <c r="F1456">
        <v>80.60129547</v>
      </c>
      <c r="G1456">
        <v>-0.245598345994949</v>
      </c>
      <c r="H1456">
        <v>-0.689200222492218</v>
      </c>
      <c r="I1456">
        <v>-0.481515049934387</v>
      </c>
      <c r="J1456">
        <v>0.482522696256637</v>
      </c>
      <c r="K1456">
        <v>0.998208642</v>
      </c>
      <c r="L1456">
        <v>-0.004219855</v>
      </c>
      <c r="M1456">
        <v>0.002718205</v>
      </c>
      <c r="N1456">
        <v>-0.059618033</v>
      </c>
      <c r="O1456">
        <v>0.122297764</v>
      </c>
      <c r="P1456">
        <v>-0.117574036</v>
      </c>
      <c r="Q1456">
        <v>-0.020034969</v>
      </c>
      <c r="R1456">
        <v>15.50693798</v>
      </c>
      <c r="S1456">
        <v>-13.20690346</v>
      </c>
      <c r="T1456">
        <v>-2.421934366</v>
      </c>
      <c r="U1456">
        <v>-58.06417084</v>
      </c>
      <c r="V1456">
        <v>37.40182495</v>
      </c>
      <c r="W1456">
        <v>-820.3294678</v>
      </c>
      <c r="X1456">
        <v>-0.28515625</v>
      </c>
      <c r="Y1456">
        <v>1.439208984</v>
      </c>
      <c r="Z1456">
        <v>-0.587402344</v>
      </c>
      <c r="AA1456">
        <v>0</v>
      </c>
      <c r="AB1456" t="s">
        <v>26</v>
      </c>
    </row>
    <row r="1457" spans="2:28">
      <c r="B1457">
        <v>48791</v>
      </c>
      <c r="C1457">
        <v>1767154897</v>
      </c>
      <c r="D1457">
        <v>-151.1734772</v>
      </c>
      <c r="E1457">
        <v>61.51097107</v>
      </c>
      <c r="F1457">
        <v>94.47979736</v>
      </c>
      <c r="G1457">
        <v>-0.218408942222595</v>
      </c>
      <c r="H1457">
        <v>-0.658535659313201</v>
      </c>
      <c r="I1457">
        <v>-0.524665296077728</v>
      </c>
      <c r="J1457">
        <v>0.493310630321502</v>
      </c>
      <c r="K1457">
        <v>0.998206198</v>
      </c>
      <c r="L1457">
        <v>-0.00478324</v>
      </c>
      <c r="M1457">
        <v>0.002082746</v>
      </c>
      <c r="N1457">
        <v>-0.059641831</v>
      </c>
      <c r="O1457">
        <v>0.202543736</v>
      </c>
      <c r="P1457">
        <v>-0.06573683</v>
      </c>
      <c r="Q1457">
        <v>-0.003126502</v>
      </c>
      <c r="R1457">
        <v>24.74887276</v>
      </c>
      <c r="S1457">
        <v>-6.427046299</v>
      </c>
      <c r="T1457">
        <v>-0.3596524</v>
      </c>
      <c r="U1457">
        <v>-65.81626129</v>
      </c>
      <c r="V1457">
        <v>28.65810204</v>
      </c>
      <c r="W1457">
        <v>-820.6575928</v>
      </c>
      <c r="X1457">
        <v>-0.422363281</v>
      </c>
      <c r="Y1457">
        <v>1.493896484</v>
      </c>
      <c r="Z1457">
        <v>-0.573974609</v>
      </c>
      <c r="AA1457">
        <v>0</v>
      </c>
      <c r="AB1457" t="s">
        <v>26</v>
      </c>
    </row>
    <row r="1458" spans="2:28">
      <c r="B1458">
        <v>48792</v>
      </c>
      <c r="C1458">
        <v>1767163230</v>
      </c>
      <c r="D1458">
        <v>-142.1368561</v>
      </c>
      <c r="E1458">
        <v>57.58320999</v>
      </c>
      <c r="F1458">
        <v>105.5365219</v>
      </c>
      <c r="G1458">
        <v>-0.190693199634552</v>
      </c>
      <c r="H1458">
        <v>-0.625972509384155</v>
      </c>
      <c r="I1458">
        <v>-0.565481007099151</v>
      </c>
      <c r="J1458">
        <v>0.502022147178649</v>
      </c>
      <c r="K1458">
        <v>0.998212218</v>
      </c>
      <c r="L1458">
        <v>-0.004493529</v>
      </c>
      <c r="M1458">
        <v>0.001559223</v>
      </c>
      <c r="N1458">
        <v>-0.05957976</v>
      </c>
      <c r="O1458">
        <v>0.200558841</v>
      </c>
      <c r="P1458">
        <v>-0.11806649</v>
      </c>
      <c r="Q1458">
        <v>-0.021203101</v>
      </c>
      <c r="R1458">
        <v>24.8879261</v>
      </c>
      <c r="S1458">
        <v>-12.70537663</v>
      </c>
      <c r="T1458">
        <v>-2.568019629</v>
      </c>
      <c r="U1458">
        <v>-61.82977676</v>
      </c>
      <c r="V1458">
        <v>21.45450211</v>
      </c>
      <c r="W1458">
        <v>-819.8018188</v>
      </c>
      <c r="X1458">
        <v>-0.559326172</v>
      </c>
      <c r="Y1458">
        <v>1.526123047</v>
      </c>
      <c r="Z1458">
        <v>-0.564941406</v>
      </c>
      <c r="AA1458">
        <v>0</v>
      </c>
      <c r="AB1458" t="s">
        <v>26</v>
      </c>
    </row>
    <row r="1459" spans="2:28">
      <c r="B1459">
        <v>48793</v>
      </c>
      <c r="C1459">
        <v>1767171563</v>
      </c>
      <c r="D1459">
        <v>-135.1352997</v>
      </c>
      <c r="E1459">
        <v>52.95309448</v>
      </c>
      <c r="F1459">
        <v>114.5725861</v>
      </c>
      <c r="G1459">
        <v>-0.162131369113922</v>
      </c>
      <c r="H1459">
        <v>-0.59029334783554</v>
      </c>
      <c r="I1459">
        <v>-0.604203581809997</v>
      </c>
      <c r="J1459">
        <v>0.5101038813591</v>
      </c>
      <c r="K1459">
        <v>0.998218</v>
      </c>
      <c r="L1459">
        <v>-0.004419111</v>
      </c>
      <c r="M1459">
        <v>0.000803445</v>
      </c>
      <c r="N1459">
        <v>-0.059503227</v>
      </c>
      <c r="O1459">
        <v>0.138389528</v>
      </c>
      <c r="P1459">
        <v>-0.11813128</v>
      </c>
      <c r="Q1459">
        <v>-0.018765032</v>
      </c>
      <c r="R1459">
        <v>17.43344307</v>
      </c>
      <c r="S1459">
        <v>-13.1607151</v>
      </c>
      <c r="T1459">
        <v>-2.299527168</v>
      </c>
      <c r="U1459">
        <v>-60.80568314</v>
      </c>
      <c r="V1459">
        <v>11.05517769</v>
      </c>
      <c r="W1459">
        <v>-818.7472534</v>
      </c>
      <c r="X1459">
        <v>-0.696044922</v>
      </c>
      <c r="Y1459">
        <v>1.544677734</v>
      </c>
      <c r="Z1459">
        <v>-0.553710938</v>
      </c>
      <c r="AA1459">
        <v>0</v>
      </c>
      <c r="AB1459" t="s">
        <v>26</v>
      </c>
    </row>
    <row r="1460" spans="2:28">
      <c r="B1460">
        <v>48794</v>
      </c>
      <c r="C1460">
        <v>1767179896</v>
      </c>
      <c r="D1460">
        <v>-130.0654907</v>
      </c>
      <c r="E1460">
        <v>47.8540535</v>
      </c>
      <c r="F1460">
        <v>121.7634354</v>
      </c>
      <c r="G1460">
        <v>-0.13345593214035</v>
      </c>
      <c r="H1460">
        <v>-0.552785694599151</v>
      </c>
      <c r="I1460">
        <v>-0.640612721443176</v>
      </c>
      <c r="J1460">
        <v>0.515978217124939</v>
      </c>
      <c r="K1460">
        <v>0.998202682</v>
      </c>
      <c r="L1460">
        <v>-0.0042466</v>
      </c>
      <c r="M1460">
        <v>0.000532295</v>
      </c>
      <c r="N1460">
        <v>-0.05977549</v>
      </c>
      <c r="O1460">
        <v>0.15602845</v>
      </c>
      <c r="P1460">
        <v>-0.131814003</v>
      </c>
      <c r="Q1460">
        <v>0.016910315</v>
      </c>
      <c r="R1460">
        <v>19.64704514</v>
      </c>
      <c r="S1460">
        <v>-14.68809223</v>
      </c>
      <c r="T1460">
        <v>1.973819613</v>
      </c>
      <c r="U1460">
        <v>-58.43228149</v>
      </c>
      <c r="V1460">
        <v>7.324257851</v>
      </c>
      <c r="W1460">
        <v>-822.4976807</v>
      </c>
      <c r="X1460">
        <v>-0.830322266</v>
      </c>
      <c r="Y1460">
        <v>1.553222656</v>
      </c>
      <c r="Z1460">
        <v>-0.539306641</v>
      </c>
      <c r="AA1460">
        <v>0</v>
      </c>
      <c r="AB1460" t="s">
        <v>26</v>
      </c>
    </row>
    <row r="1461" spans="2:28">
      <c r="B1461">
        <v>48795</v>
      </c>
      <c r="C1461">
        <v>1767188229</v>
      </c>
      <c r="D1461">
        <v>-126.1996155</v>
      </c>
      <c r="E1461">
        <v>42.34486771</v>
      </c>
      <c r="F1461">
        <v>127.7492523</v>
      </c>
      <c r="G1461">
        <v>-0.10341091454029</v>
      </c>
      <c r="H1461">
        <v>-0.512897491455078</v>
      </c>
      <c r="I1461">
        <v>-0.674680888652801</v>
      </c>
      <c r="J1461">
        <v>0.520623266696929</v>
      </c>
      <c r="K1461">
        <v>0.998225033</v>
      </c>
      <c r="L1461">
        <v>-0.00402895</v>
      </c>
      <c r="M1461">
        <v>0.000457366</v>
      </c>
      <c r="N1461">
        <v>-0.059416536</v>
      </c>
      <c r="O1461">
        <v>0.174580574</v>
      </c>
      <c r="P1461">
        <v>-0.042587578</v>
      </c>
      <c r="Q1461">
        <v>0.016706705</v>
      </c>
      <c r="R1461">
        <v>21.22890282</v>
      </c>
      <c r="S1461">
        <v>-3.867230415</v>
      </c>
      <c r="T1461">
        <v>1.995578766</v>
      </c>
      <c r="U1461">
        <v>-55.43706131</v>
      </c>
      <c r="V1461">
        <v>6.293209076</v>
      </c>
      <c r="W1461">
        <v>-817.5524902</v>
      </c>
      <c r="X1461">
        <v>-0.977294922</v>
      </c>
      <c r="Y1461">
        <v>1.545410156</v>
      </c>
      <c r="Z1461">
        <v>-0.540039063</v>
      </c>
      <c r="AA1461">
        <v>0</v>
      </c>
      <c r="AB1461" t="s">
        <v>26</v>
      </c>
    </row>
    <row r="1462" spans="2:28">
      <c r="B1462">
        <v>48796</v>
      </c>
      <c r="C1462">
        <v>1767196562</v>
      </c>
      <c r="D1462">
        <v>-123.5323181</v>
      </c>
      <c r="E1462">
        <v>36.71318817</v>
      </c>
      <c r="F1462">
        <v>132.6598053</v>
      </c>
      <c r="G1462">
        <v>-0.0738594755530357</v>
      </c>
      <c r="H1462">
        <v>-0.472156912088394</v>
      </c>
      <c r="I1462">
        <v>-0.706033945083618</v>
      </c>
      <c r="J1462">
        <v>0.522617757320404</v>
      </c>
      <c r="K1462">
        <v>0.998237312</v>
      </c>
      <c r="L1462">
        <v>-0.004102902</v>
      </c>
      <c r="M1462">
        <v>0.000850408</v>
      </c>
      <c r="N1462">
        <v>-0.059200536</v>
      </c>
      <c r="O1462">
        <v>0.148402333</v>
      </c>
      <c r="P1462">
        <v>-0.060266674</v>
      </c>
      <c r="Q1462">
        <v>0.001885235</v>
      </c>
      <c r="R1462">
        <v>18.21639061</v>
      </c>
      <c r="S1462">
        <v>-6.1698246</v>
      </c>
      <c r="T1462">
        <v>0.21326448</v>
      </c>
      <c r="U1462">
        <v>-56.45439148</v>
      </c>
      <c r="V1462">
        <v>11.70129871</v>
      </c>
      <c r="W1462">
        <v>-814.5770874</v>
      </c>
      <c r="X1462">
        <v>-1.1171875</v>
      </c>
      <c r="Y1462">
        <v>1.518798828</v>
      </c>
      <c r="Z1462">
        <v>-0.547607422</v>
      </c>
      <c r="AA1462">
        <v>0</v>
      </c>
      <c r="AB1462" t="s">
        <v>26</v>
      </c>
    </row>
    <row r="1463" spans="2:28">
      <c r="B1463">
        <v>48797</v>
      </c>
      <c r="C1463">
        <v>1767204895</v>
      </c>
      <c r="D1463">
        <v>-121.5360718</v>
      </c>
      <c r="E1463">
        <v>30.76153564</v>
      </c>
      <c r="F1463">
        <v>136.9686279</v>
      </c>
      <c r="G1463">
        <v>-0.0426374673843383</v>
      </c>
      <c r="H1463">
        <v>-0.429086297750473</v>
      </c>
      <c r="I1463">
        <v>-0.735261082649231</v>
      </c>
      <c r="J1463">
        <v>0.522933006286621</v>
      </c>
      <c r="K1463">
        <v>0.998238444</v>
      </c>
      <c r="L1463">
        <v>-0.004206276</v>
      </c>
      <c r="M1463">
        <v>0.001005069</v>
      </c>
      <c r="N1463">
        <v>-0.059172269</v>
      </c>
      <c r="O1463">
        <v>0.120932043</v>
      </c>
      <c r="P1463">
        <v>-0.161542475</v>
      </c>
      <c r="Q1463">
        <v>-0.010755718</v>
      </c>
      <c r="R1463">
        <v>15.64445019</v>
      </c>
      <c r="S1463">
        <v>-18.49842453</v>
      </c>
      <c r="T1463">
        <v>-1.356134415</v>
      </c>
      <c r="U1463">
        <v>-57.87674332</v>
      </c>
      <c r="V1463">
        <v>13.8293705</v>
      </c>
      <c r="W1463">
        <v>-814.1878662</v>
      </c>
      <c r="X1463">
        <v>-1.252197266</v>
      </c>
      <c r="Y1463">
        <v>1.475830078</v>
      </c>
      <c r="Z1463">
        <v>-0.552978516</v>
      </c>
      <c r="AA1463">
        <v>0</v>
      </c>
      <c r="AB1463" t="s">
        <v>26</v>
      </c>
    </row>
    <row r="1464" spans="2:28">
      <c r="B1464">
        <v>48798</v>
      </c>
      <c r="C1464">
        <v>1767213228</v>
      </c>
      <c r="D1464">
        <v>-120.2855072</v>
      </c>
      <c r="E1464">
        <v>24.88482666</v>
      </c>
      <c r="F1464">
        <v>140.8213348</v>
      </c>
      <c r="G1464">
        <v>-0.0130509231239557</v>
      </c>
      <c r="H1464">
        <v>-0.38500040769577</v>
      </c>
      <c r="I1464">
        <v>-0.761918008327484</v>
      </c>
      <c r="J1464">
        <v>0.520659327507019</v>
      </c>
      <c r="K1464">
        <v>0.998229921</v>
      </c>
      <c r="L1464">
        <v>-0.004865283</v>
      </c>
      <c r="M1464">
        <v>0.000715806</v>
      </c>
      <c r="N1464">
        <v>-0.059268963</v>
      </c>
      <c r="O1464">
        <v>0.157211363</v>
      </c>
      <c r="P1464">
        <v>-0.04680717</v>
      </c>
      <c r="Q1464">
        <v>-0.009506106</v>
      </c>
      <c r="R1464">
        <v>19.17782402</v>
      </c>
      <c r="S1464">
        <v>-4.486069202</v>
      </c>
      <c r="T1464">
        <v>-1.152705908</v>
      </c>
      <c r="U1464">
        <v>-66.94462585</v>
      </c>
      <c r="V1464">
        <v>9.849246025</v>
      </c>
      <c r="W1464">
        <v>-815.5205688</v>
      </c>
      <c r="X1464">
        <v>-1.379394531</v>
      </c>
      <c r="Y1464">
        <v>1.414794922</v>
      </c>
      <c r="Z1464">
        <v>-0.554443359</v>
      </c>
      <c r="AA1464">
        <v>0</v>
      </c>
      <c r="AB1464" t="s">
        <v>26</v>
      </c>
    </row>
    <row r="1465" spans="2:28">
      <c r="B1465">
        <v>48799</v>
      </c>
      <c r="C1465">
        <v>1767221561</v>
      </c>
      <c r="D1465">
        <v>-119.3638153</v>
      </c>
      <c r="E1465">
        <v>18.69247246</v>
      </c>
      <c r="F1465">
        <v>144.4433594</v>
      </c>
      <c r="G1465">
        <v>0.0185920223593711</v>
      </c>
      <c r="H1465">
        <v>-0.338141769170761</v>
      </c>
      <c r="I1465">
        <v>-0.786069333553314</v>
      </c>
      <c r="J1465">
        <v>0.517117083072662</v>
      </c>
      <c r="K1465">
        <v>0.998203158</v>
      </c>
      <c r="L1465">
        <v>-0.004328258</v>
      </c>
      <c r="M1465">
        <v>0.000524311</v>
      </c>
      <c r="N1465">
        <v>-0.059762046</v>
      </c>
      <c r="O1465">
        <v>0.187910676</v>
      </c>
      <c r="P1465">
        <v>-0.091088951</v>
      </c>
      <c r="Q1465">
        <v>-0.012446642</v>
      </c>
      <c r="R1465">
        <v>23.1776123</v>
      </c>
      <c r="S1465">
        <v>-9.563097</v>
      </c>
      <c r="T1465">
        <v>-1.527096272</v>
      </c>
      <c r="U1465">
        <v>-59.55587769</v>
      </c>
      <c r="V1465">
        <v>7.214407921</v>
      </c>
      <c r="W1465">
        <v>-822.312561</v>
      </c>
      <c r="X1465">
        <v>-1.493896484</v>
      </c>
      <c r="Y1465">
        <v>1.343505859</v>
      </c>
      <c r="Z1465">
        <v>-0.553955078</v>
      </c>
      <c r="AA1465">
        <v>0</v>
      </c>
      <c r="AB1465" t="s">
        <v>26</v>
      </c>
    </row>
    <row r="1466" spans="2:28">
      <c r="B1466">
        <v>48800</v>
      </c>
      <c r="C1466">
        <v>1767229894</v>
      </c>
      <c r="D1466">
        <v>-118.9100952</v>
      </c>
      <c r="E1466">
        <v>12.76172733</v>
      </c>
      <c r="F1466">
        <v>147.8944397</v>
      </c>
      <c r="G1466">
        <v>0.0476796068251132</v>
      </c>
      <c r="H1466">
        <v>-0.290953487157821</v>
      </c>
      <c r="I1466">
        <v>-0.806904017925262</v>
      </c>
      <c r="J1466">
        <v>0.511839210987091</v>
      </c>
      <c r="K1466">
        <v>0.998229861</v>
      </c>
      <c r="L1466">
        <v>-0.004279019</v>
      </c>
      <c r="M1466">
        <v>-0.000235848</v>
      </c>
      <c r="N1466">
        <v>-0.05931947</v>
      </c>
      <c r="O1466">
        <v>0.103747904</v>
      </c>
      <c r="P1466">
        <v>-0.071703732</v>
      </c>
      <c r="Q1466">
        <v>-0.052685022</v>
      </c>
      <c r="R1466">
        <v>12.94432354</v>
      </c>
      <c r="S1466">
        <v>-7.828613281</v>
      </c>
      <c r="T1466">
        <v>-6.361181259</v>
      </c>
      <c r="U1466">
        <v>-58.87783051</v>
      </c>
      <c r="V1466">
        <v>-3.245188951</v>
      </c>
      <c r="W1466">
        <v>-816.2154541</v>
      </c>
      <c r="X1466">
        <v>-1.603759766</v>
      </c>
      <c r="Y1466">
        <v>1.254638672</v>
      </c>
      <c r="Z1466">
        <v>-0.557373047</v>
      </c>
      <c r="AA1466">
        <v>0</v>
      </c>
      <c r="AB1466" t="s">
        <v>26</v>
      </c>
    </row>
    <row r="1467" spans="2:28">
      <c r="B1467">
        <v>48801</v>
      </c>
      <c r="C1467">
        <v>1767238227</v>
      </c>
      <c r="D1467">
        <v>-118.7575226</v>
      </c>
      <c r="E1467">
        <v>6.544365883</v>
      </c>
      <c r="F1467">
        <v>151.2657471</v>
      </c>
      <c r="G1467">
        <v>0.0785999223589897</v>
      </c>
      <c r="H1467">
        <v>-0.241349130868911</v>
      </c>
      <c r="I1467">
        <v>-0.825067222118377</v>
      </c>
      <c r="J1467">
        <v>0.504814267158508</v>
      </c>
      <c r="K1467">
        <v>0.998219907</v>
      </c>
      <c r="L1467">
        <v>-0.003995454</v>
      </c>
      <c r="M1467">
        <v>-0.000442075</v>
      </c>
      <c r="N1467">
        <v>-0.059505489</v>
      </c>
      <c r="O1467">
        <v>0.218644798</v>
      </c>
      <c r="P1467">
        <v>-0.132099688</v>
      </c>
      <c r="Q1467">
        <v>-0.054924667</v>
      </c>
      <c r="R1467">
        <v>27.14783669</v>
      </c>
      <c r="S1467">
        <v>-14.24521065</v>
      </c>
      <c r="T1467">
        <v>-6.664226055</v>
      </c>
      <c r="U1467">
        <v>-54.97626495</v>
      </c>
      <c r="V1467">
        <v>-6.082815647</v>
      </c>
      <c r="W1467">
        <v>-818.777832</v>
      </c>
      <c r="X1467">
        <v>-1.692871094</v>
      </c>
      <c r="Y1467">
        <v>1.159667969</v>
      </c>
      <c r="Z1467">
        <v>-0.567626953</v>
      </c>
      <c r="AA1467">
        <v>0</v>
      </c>
      <c r="AB1467" t="s">
        <v>26</v>
      </c>
    </row>
    <row r="1468" spans="2:28">
      <c r="B1468">
        <v>48802</v>
      </c>
      <c r="C1468">
        <v>1767246560</v>
      </c>
      <c r="D1468">
        <v>-118.9375992</v>
      </c>
      <c r="E1468">
        <v>0.577236772</v>
      </c>
      <c r="F1468">
        <v>154.6851654</v>
      </c>
      <c r="G1468">
        <v>0.107080176472663</v>
      </c>
      <c r="H1468">
        <v>-0.191234871745109</v>
      </c>
      <c r="I1468">
        <v>-0.83984887599945</v>
      </c>
      <c r="J1468">
        <v>0.496606200933456</v>
      </c>
      <c r="K1468">
        <v>0.998192966</v>
      </c>
      <c r="L1468">
        <v>-0.003490722</v>
      </c>
      <c r="M1468">
        <v>-0.001077289</v>
      </c>
      <c r="N1468">
        <v>-0.05997894</v>
      </c>
      <c r="O1468">
        <v>0.186848164</v>
      </c>
      <c r="P1468">
        <v>-0.079504669</v>
      </c>
      <c r="Q1468">
        <v>-0.031228065</v>
      </c>
      <c r="R1468">
        <v>22.9640255</v>
      </c>
      <c r="S1468">
        <v>-8.170708656</v>
      </c>
      <c r="T1468">
        <v>-3.80363512</v>
      </c>
      <c r="U1468">
        <v>-48.03172684</v>
      </c>
      <c r="V1468">
        <v>-14.82330704</v>
      </c>
      <c r="W1468">
        <v>-825.2998047</v>
      </c>
      <c r="X1468">
        <v>-1.767089844</v>
      </c>
      <c r="Y1468">
        <v>1.045898438</v>
      </c>
      <c r="Z1468">
        <v>-0.581787109</v>
      </c>
      <c r="AA1468">
        <v>0</v>
      </c>
      <c r="AB1468" t="s">
        <v>26</v>
      </c>
    </row>
    <row r="1469" spans="2:28">
      <c r="B1469">
        <v>48803</v>
      </c>
      <c r="C1469">
        <v>1767254893</v>
      </c>
      <c r="D1469">
        <v>-119.4476166</v>
      </c>
      <c r="E1469">
        <v>-5.691913605</v>
      </c>
      <c r="F1469">
        <v>158.1169128</v>
      </c>
      <c r="G1469">
        <v>0.137676119804382</v>
      </c>
      <c r="H1469">
        <v>-0.139139026403427</v>
      </c>
      <c r="I1469">
        <v>-0.851611912250518</v>
      </c>
      <c r="J1469">
        <v>0.486254394054412</v>
      </c>
      <c r="K1469">
        <v>0.998189211</v>
      </c>
      <c r="L1469">
        <v>-0.003150655</v>
      </c>
      <c r="M1469">
        <v>-0.000878276</v>
      </c>
      <c r="N1469">
        <v>-0.060063217</v>
      </c>
      <c r="O1469">
        <v>0.177134514</v>
      </c>
      <c r="P1469">
        <v>-0.090811074</v>
      </c>
      <c r="Q1469">
        <v>-0.000842929</v>
      </c>
      <c r="R1469">
        <v>21.88622665</v>
      </c>
      <c r="S1469">
        <v>-9.606738091</v>
      </c>
      <c r="T1469">
        <v>-0.153040633</v>
      </c>
      <c r="U1469">
        <v>-43.35251617</v>
      </c>
      <c r="V1469">
        <v>-12.08494377</v>
      </c>
      <c r="W1469">
        <v>-826.4604492</v>
      </c>
      <c r="X1469">
        <v>-1.83203125</v>
      </c>
      <c r="Y1469">
        <v>0.932128906</v>
      </c>
      <c r="Z1469">
        <v>-0.588623047</v>
      </c>
      <c r="AA1469">
        <v>0</v>
      </c>
      <c r="AB1469" t="s">
        <v>26</v>
      </c>
    </row>
    <row r="1470" spans="2:28">
      <c r="B1470">
        <v>48804</v>
      </c>
      <c r="C1470">
        <v>1767263226</v>
      </c>
      <c r="D1470">
        <v>-120.2857666</v>
      </c>
      <c r="E1470">
        <v>-11.66861248</v>
      </c>
      <c r="F1470">
        <v>161.5969391</v>
      </c>
      <c r="G1470">
        <v>0.166220977902412</v>
      </c>
      <c r="H1470">
        <v>-0.0880095213651657</v>
      </c>
      <c r="I1470">
        <v>-0.85976767539978</v>
      </c>
      <c r="J1470">
        <v>0.474789530038833</v>
      </c>
      <c r="K1470">
        <v>0.998183787</v>
      </c>
      <c r="L1470">
        <v>-0.00278767</v>
      </c>
      <c r="M1470">
        <v>-0.000176702</v>
      </c>
      <c r="N1470">
        <v>-0.060177125</v>
      </c>
      <c r="O1470">
        <v>0.277917147</v>
      </c>
      <c r="P1470">
        <v>-0.190612197</v>
      </c>
      <c r="Q1470">
        <v>0.006580532</v>
      </c>
      <c r="R1470">
        <v>34.68860245</v>
      </c>
      <c r="S1470">
        <v>-20.84065437</v>
      </c>
      <c r="T1470">
        <v>0.721778095</v>
      </c>
      <c r="U1470">
        <v>-38.35797882</v>
      </c>
      <c r="V1470">
        <v>-2.431392193</v>
      </c>
      <c r="W1470">
        <v>-828.0293579</v>
      </c>
      <c r="X1470">
        <v>-1.900634766</v>
      </c>
      <c r="Y1470">
        <v>0.798339844</v>
      </c>
      <c r="Z1470">
        <v>-0.578125</v>
      </c>
      <c r="AA1470">
        <v>0</v>
      </c>
      <c r="AB1470" t="s">
        <v>26</v>
      </c>
    </row>
    <row r="1471" spans="2:28">
      <c r="B1471">
        <v>48805</v>
      </c>
      <c r="C1471">
        <v>1767271559</v>
      </c>
      <c r="D1471">
        <v>-121.6024323</v>
      </c>
      <c r="E1471">
        <v>-17.88092804</v>
      </c>
      <c r="F1471">
        <v>165.2789612</v>
      </c>
      <c r="G1471">
        <v>0.196281850337982</v>
      </c>
      <c r="H1471">
        <v>-0.0352848805487155</v>
      </c>
      <c r="I1471">
        <v>-0.864933967590332</v>
      </c>
      <c r="J1471">
        <v>0.460563063621521</v>
      </c>
      <c r="K1471">
        <v>0.998199999</v>
      </c>
      <c r="L1471">
        <v>-0.003003448</v>
      </c>
      <c r="M1471">
        <v>-0.000347458</v>
      </c>
      <c r="N1471">
        <v>-0.059897222</v>
      </c>
      <c r="O1471">
        <v>0.142208576</v>
      </c>
      <c r="P1471">
        <v>-0.107109785</v>
      </c>
      <c r="Q1471">
        <v>0.009081602</v>
      </c>
      <c r="R1471">
        <v>17.81607246</v>
      </c>
      <c r="S1471">
        <v>-11.81871414</v>
      </c>
      <c r="T1471">
        <v>1.046206355</v>
      </c>
      <c r="U1471">
        <v>-41.32683182</v>
      </c>
      <c r="V1471">
        <v>-4.780948639</v>
      </c>
      <c r="W1471">
        <v>-824.1734619</v>
      </c>
      <c r="X1471">
        <v>-1.940673828</v>
      </c>
      <c r="Y1471">
        <v>0.663574219</v>
      </c>
      <c r="Z1471">
        <v>-0.561767578</v>
      </c>
      <c r="AA1471">
        <v>0</v>
      </c>
      <c r="AB1471" t="s">
        <v>26</v>
      </c>
    </row>
    <row r="1472" spans="2:28">
      <c r="B1472">
        <v>48806</v>
      </c>
      <c r="C1472">
        <v>1767279892</v>
      </c>
      <c r="D1472">
        <v>-123.324791</v>
      </c>
      <c r="E1472">
        <v>-23.73396492</v>
      </c>
      <c r="F1472">
        <v>169.1736298</v>
      </c>
      <c r="G1472">
        <v>0.224012076854705</v>
      </c>
      <c r="H1472">
        <v>0.0159170143306255</v>
      </c>
      <c r="I1472">
        <v>-0.866722106933593</v>
      </c>
      <c r="J1472">
        <v>0.445374757051467</v>
      </c>
      <c r="K1472">
        <v>0.998185098</v>
      </c>
      <c r="L1472">
        <v>-0.003001221</v>
      </c>
      <c r="M1472">
        <v>0.00049176</v>
      </c>
      <c r="N1472">
        <v>-0.060143434</v>
      </c>
      <c r="O1472">
        <v>0.271925151</v>
      </c>
      <c r="P1472">
        <v>-0.112610817</v>
      </c>
      <c r="Q1472">
        <v>0.056913972</v>
      </c>
      <c r="R1472">
        <v>33.40323639</v>
      </c>
      <c r="S1472">
        <v>-11.55427551</v>
      </c>
      <c r="T1472">
        <v>6.807501316</v>
      </c>
      <c r="U1472">
        <v>-41.29637909</v>
      </c>
      <c r="V1472">
        <v>6.766545773</v>
      </c>
      <c r="W1472">
        <v>-827.5653076</v>
      </c>
      <c r="X1472">
        <v>-1.966796875</v>
      </c>
      <c r="Y1472">
        <v>0.526367188</v>
      </c>
      <c r="Z1472">
        <v>-0.553466797</v>
      </c>
      <c r="AA1472">
        <v>0</v>
      </c>
      <c r="AB1472" t="s">
        <v>26</v>
      </c>
    </row>
    <row r="1473" spans="2:28">
      <c r="B1473">
        <v>48807</v>
      </c>
      <c r="C1473">
        <v>1767288225</v>
      </c>
      <c r="D1473">
        <v>-125.7195206</v>
      </c>
      <c r="E1473">
        <v>-29.83608627</v>
      </c>
      <c r="F1473">
        <v>173.4697571</v>
      </c>
      <c r="G1473">
        <v>0.253825485706329</v>
      </c>
      <c r="H1473">
        <v>0.0682676583528518</v>
      </c>
      <c r="I1473">
        <v>-0.865191996097564</v>
      </c>
      <c r="J1473">
        <v>0.427031069993972</v>
      </c>
      <c r="K1473">
        <v>0.998191774</v>
      </c>
      <c r="L1473">
        <v>-0.003486045</v>
      </c>
      <c r="M1473">
        <v>0.00088592</v>
      </c>
      <c r="N1473">
        <v>-0.060001589</v>
      </c>
      <c r="O1473">
        <v>0.256837904</v>
      </c>
      <c r="P1473">
        <v>-0.086748838</v>
      </c>
      <c r="Q1473">
        <v>0.047423065</v>
      </c>
      <c r="R1473">
        <v>31.40510178</v>
      </c>
      <c r="S1473">
        <v>-8.567241669</v>
      </c>
      <c r="T1473">
        <v>5.684316158</v>
      </c>
      <c r="U1473">
        <v>-47.96738815</v>
      </c>
      <c r="V1473">
        <v>12.19010544</v>
      </c>
      <c r="W1473">
        <v>-825.6117554</v>
      </c>
      <c r="X1473">
        <v>-1.964355469</v>
      </c>
      <c r="Y1473">
        <v>0.390625</v>
      </c>
      <c r="Z1473">
        <v>-0.556152344</v>
      </c>
      <c r="AA1473">
        <v>0</v>
      </c>
      <c r="AB1473" t="s">
        <v>26</v>
      </c>
    </row>
    <row r="1474" spans="2:28">
      <c r="B1474">
        <v>48808</v>
      </c>
      <c r="C1474">
        <v>1767296558</v>
      </c>
      <c r="D1474">
        <v>-128.7274017</v>
      </c>
      <c r="E1474">
        <v>-35.42118835</v>
      </c>
      <c r="F1474">
        <v>178.3662872</v>
      </c>
      <c r="G1474">
        <v>0.280110239982605</v>
      </c>
      <c r="H1474">
        <v>0.119360879063606</v>
      </c>
      <c r="I1474">
        <v>-0.860619068145752</v>
      </c>
      <c r="J1474">
        <v>0.408199340105056</v>
      </c>
      <c r="K1474">
        <v>0.998158872</v>
      </c>
      <c r="L1474">
        <v>-0.003235079</v>
      </c>
      <c r="M1474">
        <v>0.000701764</v>
      </c>
      <c r="N1474">
        <v>-0.060563263</v>
      </c>
      <c r="O1474">
        <v>0.304432809</v>
      </c>
      <c r="P1474">
        <v>-0.094014227</v>
      </c>
      <c r="Q1474">
        <v>0.006043434</v>
      </c>
      <c r="R1474">
        <v>37.17191315</v>
      </c>
      <c r="S1474">
        <v>-9.056756973</v>
      </c>
      <c r="T1474">
        <v>0.716920316</v>
      </c>
      <c r="U1474">
        <v>-44.51463699</v>
      </c>
      <c r="V1474">
        <v>9.656256676</v>
      </c>
      <c r="W1474">
        <v>-833.3495483</v>
      </c>
      <c r="X1474">
        <v>-1.952392578</v>
      </c>
      <c r="Y1474">
        <v>0.254638672</v>
      </c>
      <c r="Z1474">
        <v>-0.5546875</v>
      </c>
      <c r="AA1474">
        <v>0</v>
      </c>
      <c r="AB1474" t="s">
        <v>26</v>
      </c>
    </row>
    <row r="1475" spans="2:28">
      <c r="B1475">
        <v>48809</v>
      </c>
      <c r="C1475">
        <v>1767304891</v>
      </c>
      <c r="D1475">
        <v>-132.7647705</v>
      </c>
      <c r="E1475">
        <v>-41.11447906</v>
      </c>
      <c r="F1475">
        <v>-175.8461304</v>
      </c>
      <c r="G1475">
        <v>0.307924747467041</v>
      </c>
      <c r="H1475">
        <v>0.17167742550373</v>
      </c>
      <c r="I1475">
        <v>-0.85223364830017</v>
      </c>
      <c r="J1475">
        <v>0.3865327835083</v>
      </c>
      <c r="K1475">
        <v>0.998168766</v>
      </c>
      <c r="L1475">
        <v>-0.003167022</v>
      </c>
      <c r="M1475">
        <v>0.000436473</v>
      </c>
      <c r="N1475">
        <v>-0.060406119</v>
      </c>
      <c r="O1475">
        <v>0.256675184</v>
      </c>
      <c r="P1475">
        <v>-0.060243428</v>
      </c>
      <c r="Q1475">
        <v>0.037715256</v>
      </c>
      <c r="R1475">
        <v>31.20001602</v>
      </c>
      <c r="S1475">
        <v>-5.373295784</v>
      </c>
      <c r="T1475">
        <v>4.518569469</v>
      </c>
      <c r="U1475">
        <v>-43.57802963</v>
      </c>
      <c r="V1475">
        <v>6.00583744</v>
      </c>
      <c r="W1475">
        <v>-831.1844482</v>
      </c>
      <c r="X1475">
        <v>-1.924316406</v>
      </c>
      <c r="Y1475">
        <v>0.117919922</v>
      </c>
      <c r="Z1475">
        <v>-0.557128906</v>
      </c>
      <c r="AA1475">
        <v>0</v>
      </c>
      <c r="AB1475" t="s">
        <v>26</v>
      </c>
    </row>
    <row r="1476" spans="2:28">
      <c r="B1476">
        <v>48810</v>
      </c>
      <c r="C1476">
        <v>1767313224</v>
      </c>
      <c r="D1476">
        <v>-137.7366333</v>
      </c>
      <c r="E1476">
        <v>-46.04178238</v>
      </c>
      <c r="F1476">
        <v>-169.1491241</v>
      </c>
      <c r="G1476">
        <v>0.331762909889221</v>
      </c>
      <c r="H1476">
        <v>0.221521571278572</v>
      </c>
      <c r="I1476">
        <v>-0.841296434402465</v>
      </c>
      <c r="J1476">
        <v>0.364804714918136</v>
      </c>
      <c r="K1476">
        <v>0.998175144</v>
      </c>
      <c r="L1476">
        <v>-0.003103217</v>
      </c>
      <c r="M1476">
        <v>0.00059075</v>
      </c>
      <c r="N1476">
        <v>-0.060302779</v>
      </c>
      <c r="O1476">
        <v>0.265384853</v>
      </c>
      <c r="P1476">
        <v>-0.037300169</v>
      </c>
      <c r="Q1476">
        <v>0.03911984</v>
      </c>
      <c r="R1476">
        <v>32.07640076</v>
      </c>
      <c r="S1476">
        <v>-2.563744783</v>
      </c>
      <c r="T1476">
        <v>4.701521873</v>
      </c>
      <c r="U1476">
        <v>-42.69998169</v>
      </c>
      <c r="V1476">
        <v>8.128665924</v>
      </c>
      <c r="W1476">
        <v>-829.7606812</v>
      </c>
      <c r="X1476">
        <v>-1.876953125</v>
      </c>
      <c r="Y1476">
        <v>-0.013671875</v>
      </c>
      <c r="Z1476">
        <v>-0.554931641</v>
      </c>
      <c r="AA1476">
        <v>0</v>
      </c>
      <c r="AB1476" t="s">
        <v>26</v>
      </c>
    </row>
    <row r="1477" spans="2:28">
      <c r="B1477">
        <v>48811</v>
      </c>
      <c r="C1477">
        <v>1767321557</v>
      </c>
      <c r="D1477">
        <v>-144.3816071</v>
      </c>
      <c r="E1477">
        <v>-50.90490723</v>
      </c>
      <c r="F1477">
        <v>-160.9611206</v>
      </c>
      <c r="G1477">
        <v>0.357860833406448</v>
      </c>
      <c r="H1477">
        <v>0.271806389093399</v>
      </c>
      <c r="I1477">
        <v>-0.826097846031189</v>
      </c>
      <c r="J1477">
        <v>0.340029209852218</v>
      </c>
      <c r="K1477">
        <v>0.998182297</v>
      </c>
      <c r="L1477">
        <v>-0.003349064</v>
      </c>
      <c r="M1477">
        <v>0.001155238</v>
      </c>
      <c r="N1477">
        <v>-0.060162794</v>
      </c>
      <c r="O1477">
        <v>0.288160026</v>
      </c>
      <c r="P1477">
        <v>0.014703274</v>
      </c>
      <c r="Q1477">
        <v>0.031710565</v>
      </c>
      <c r="R1477">
        <v>34.42842484</v>
      </c>
      <c r="S1477">
        <v>3.831157207</v>
      </c>
      <c r="T1477">
        <v>3.853574753</v>
      </c>
      <c r="U1477">
        <v>-46.08270645</v>
      </c>
      <c r="V1477">
        <v>15.89592838</v>
      </c>
      <c r="W1477">
        <v>-827.8326416</v>
      </c>
      <c r="X1477">
        <v>-1.803222656</v>
      </c>
      <c r="Y1477">
        <v>-0.133300781</v>
      </c>
      <c r="Z1477">
        <v>-0.551025391</v>
      </c>
      <c r="AA1477">
        <v>0</v>
      </c>
      <c r="AB1477" t="s">
        <v>26</v>
      </c>
    </row>
    <row r="1478" spans="2:28">
      <c r="B1478">
        <v>48812</v>
      </c>
      <c r="C1478">
        <v>1767329890</v>
      </c>
      <c r="D1478">
        <v>-152.4286804</v>
      </c>
      <c r="E1478">
        <v>-54.7033577</v>
      </c>
      <c r="F1478">
        <v>-151.3618469</v>
      </c>
      <c r="G1478">
        <v>0.380007654428482</v>
      </c>
      <c r="H1478">
        <v>0.319425195455551</v>
      </c>
      <c r="I1478">
        <v>-0.80874228477478</v>
      </c>
      <c r="J1478">
        <v>0.315433591604232</v>
      </c>
      <c r="K1478">
        <v>0.998165309</v>
      </c>
      <c r="L1478">
        <v>-0.00346496</v>
      </c>
      <c r="M1478">
        <v>0.001533049</v>
      </c>
      <c r="N1478">
        <v>-0.060428884</v>
      </c>
      <c r="O1478">
        <v>0.329227686</v>
      </c>
      <c r="P1478">
        <v>0.045208871</v>
      </c>
      <c r="Q1478">
        <v>-0.023093164</v>
      </c>
      <c r="R1478">
        <v>39.13671112</v>
      </c>
      <c r="S1478">
        <v>7.817214966</v>
      </c>
      <c r="T1478">
        <v>-2.689267159</v>
      </c>
      <c r="U1478">
        <v>-47.67767715</v>
      </c>
      <c r="V1478">
        <v>21.0946846</v>
      </c>
      <c r="W1478">
        <v>-831.4985962</v>
      </c>
      <c r="X1478">
        <v>-1.709228516</v>
      </c>
      <c r="Y1478">
        <v>-0.255615234</v>
      </c>
      <c r="Z1478">
        <v>-0.547851563</v>
      </c>
      <c r="AA1478">
        <v>0</v>
      </c>
      <c r="AB1478" t="s">
        <v>26</v>
      </c>
    </row>
    <row r="1479" spans="2:28">
      <c r="B1479">
        <v>48813</v>
      </c>
      <c r="C1479">
        <v>1767338223</v>
      </c>
      <c r="D1479">
        <v>-162.9143982</v>
      </c>
      <c r="E1479">
        <v>-57.84897232</v>
      </c>
      <c r="F1479">
        <v>-139.4286041</v>
      </c>
      <c r="G1479">
        <v>0.40354710817337</v>
      </c>
      <c r="H1479">
        <v>0.367476373910903</v>
      </c>
      <c r="I1479">
        <v>-0.786953330039978</v>
      </c>
      <c r="J1479">
        <v>0.28777739405632</v>
      </c>
      <c r="K1479">
        <v>0.998170853</v>
      </c>
      <c r="L1479">
        <v>-0.003302876</v>
      </c>
      <c r="M1479">
        <v>0.001274458</v>
      </c>
      <c r="N1479">
        <v>-0.06035218</v>
      </c>
      <c r="O1479">
        <v>0.285555542</v>
      </c>
      <c r="P1479">
        <v>0.064960063</v>
      </c>
      <c r="Q1479">
        <v>-0.036370993</v>
      </c>
      <c r="R1479">
        <v>33.760849</v>
      </c>
      <c r="S1479">
        <v>9.86991787</v>
      </c>
      <c r="T1479">
        <v>-4.293131828</v>
      </c>
      <c r="U1479">
        <v>-45.44733047</v>
      </c>
      <c r="V1479">
        <v>17.53645134</v>
      </c>
      <c r="W1479">
        <v>-830.4415894</v>
      </c>
      <c r="X1479">
        <v>-1.601806641</v>
      </c>
      <c r="Y1479">
        <v>-0.367919922</v>
      </c>
      <c r="Z1479">
        <v>-0.540771484</v>
      </c>
      <c r="AA1479">
        <v>0</v>
      </c>
      <c r="AB1479" t="s">
        <v>26</v>
      </c>
    </row>
    <row r="1480" spans="2:28">
      <c r="B1480">
        <v>48814</v>
      </c>
      <c r="C1480">
        <v>1767346556</v>
      </c>
      <c r="D1480">
        <v>-174.2832031</v>
      </c>
      <c r="E1480">
        <v>-59.33500671</v>
      </c>
      <c r="F1480">
        <v>-126.5094757</v>
      </c>
      <c r="G1480">
        <v>0.421962618827819</v>
      </c>
      <c r="H1480">
        <v>0.412587493658065</v>
      </c>
      <c r="I1480">
        <v>-0.7638800740242</v>
      </c>
      <c r="J1480">
        <v>0.261164456605911</v>
      </c>
      <c r="K1480">
        <v>0.998190045</v>
      </c>
      <c r="L1480">
        <v>-0.00293516</v>
      </c>
      <c r="M1480">
        <v>0.000945435</v>
      </c>
      <c r="N1480">
        <v>-0.060059641</v>
      </c>
      <c r="O1480">
        <v>0.1895715</v>
      </c>
      <c r="P1480">
        <v>0.056928694</v>
      </c>
      <c r="Q1480">
        <v>-0.029361665</v>
      </c>
      <c r="R1480">
        <v>22.31465149</v>
      </c>
      <c r="S1480">
        <v>8.201012611</v>
      </c>
      <c r="T1480">
        <v>-3.480735064</v>
      </c>
      <c r="U1480">
        <v>-40.38733292</v>
      </c>
      <c r="V1480">
        <v>13.00903416</v>
      </c>
      <c r="W1480">
        <v>-826.4110718</v>
      </c>
      <c r="X1480">
        <v>-1.487548828</v>
      </c>
      <c r="Y1480">
        <v>-0.475585938</v>
      </c>
      <c r="Z1480">
        <v>-0.534912109</v>
      </c>
      <c r="AA1480">
        <v>0</v>
      </c>
      <c r="AB1480" t="s">
        <v>26</v>
      </c>
    </row>
    <row r="1481" spans="2:28">
      <c r="B1481">
        <v>48815</v>
      </c>
      <c r="C1481">
        <v>1767354889</v>
      </c>
      <c r="D1481">
        <v>172.7979889</v>
      </c>
      <c r="E1481">
        <v>-59.59606552</v>
      </c>
      <c r="F1481">
        <v>-112.1801224</v>
      </c>
      <c r="G1481">
        <v>0.442014276981353</v>
      </c>
      <c r="H1481">
        <v>0.457267075777053</v>
      </c>
      <c r="I1481">
        <v>-0.736177861690521</v>
      </c>
      <c r="J1481">
        <v>0.231458351016044</v>
      </c>
      <c r="K1481">
        <v>0.998207629</v>
      </c>
      <c r="L1481">
        <v>-0.00292249</v>
      </c>
      <c r="M1481">
        <v>0.001206608</v>
      </c>
      <c r="N1481">
        <v>-0.059762575</v>
      </c>
      <c r="O1481">
        <v>0.236861289</v>
      </c>
      <c r="P1481">
        <v>0.148920476</v>
      </c>
      <c r="Q1481">
        <v>-0.042900264</v>
      </c>
      <c r="R1481">
        <v>27.3278141</v>
      </c>
      <c r="S1481">
        <v>19.56468964</v>
      </c>
      <c r="T1481">
        <v>-5.060415745</v>
      </c>
      <c r="U1481">
        <v>-40.21276474</v>
      </c>
      <c r="V1481">
        <v>16.60262871</v>
      </c>
      <c r="W1481">
        <v>-822.3186646</v>
      </c>
      <c r="X1481">
        <v>-1.364746094</v>
      </c>
      <c r="Y1481">
        <v>-0.566894531</v>
      </c>
      <c r="Z1481">
        <v>-0.538818359</v>
      </c>
      <c r="AA1481">
        <v>0</v>
      </c>
      <c r="AB1481" t="s">
        <v>26</v>
      </c>
    </row>
    <row r="1482" spans="2:28">
      <c r="B1482">
        <v>48816</v>
      </c>
      <c r="C1482">
        <v>1767363222</v>
      </c>
      <c r="D1482">
        <v>161.3035736</v>
      </c>
      <c r="E1482">
        <v>-58.16703415</v>
      </c>
      <c r="F1482">
        <v>-99.14093781</v>
      </c>
      <c r="G1482">
        <v>0.457153350114822</v>
      </c>
      <c r="H1482">
        <v>0.499114096164703</v>
      </c>
      <c r="I1482">
        <v>-0.707595944404602</v>
      </c>
      <c r="J1482">
        <v>0.202989265322685</v>
      </c>
      <c r="K1482">
        <v>0.998193502</v>
      </c>
      <c r="L1482">
        <v>-0.002837565</v>
      </c>
      <c r="M1482">
        <v>0.000978624</v>
      </c>
      <c r="N1482">
        <v>-0.060005568</v>
      </c>
      <c r="O1482">
        <v>0.232431412</v>
      </c>
      <c r="P1482">
        <v>0.12648946</v>
      </c>
      <c r="Q1482">
        <v>-0.030838907</v>
      </c>
      <c r="R1482">
        <v>26.9513607</v>
      </c>
      <c r="S1482">
        <v>16.84633827</v>
      </c>
      <c r="T1482">
        <v>-3.62910676</v>
      </c>
      <c r="U1482">
        <v>-39.04439163</v>
      </c>
      <c r="V1482">
        <v>13.46568775</v>
      </c>
      <c r="W1482">
        <v>-825.6660767</v>
      </c>
      <c r="X1482">
        <v>-1.227050781</v>
      </c>
      <c r="Y1482">
        <v>-0.631103516</v>
      </c>
      <c r="Z1482">
        <v>-0.564453125</v>
      </c>
      <c r="AA1482">
        <v>0</v>
      </c>
      <c r="AB1482" t="s">
        <v>26</v>
      </c>
    </row>
    <row r="1483" spans="2:28">
      <c r="B1483">
        <v>48817</v>
      </c>
      <c r="C1483">
        <v>1767371555</v>
      </c>
      <c r="D1483">
        <v>150.3361359</v>
      </c>
      <c r="E1483">
        <v>-55.39918137</v>
      </c>
      <c r="F1483">
        <v>-86.73111725</v>
      </c>
      <c r="G1483">
        <v>0.47331503033638</v>
      </c>
      <c r="H1483">
        <v>0.540521025657653</v>
      </c>
      <c r="I1483">
        <v>-0.674206912517547</v>
      </c>
      <c r="J1483">
        <v>0.171042054891586</v>
      </c>
      <c r="K1483">
        <v>0.998182297</v>
      </c>
      <c r="L1483">
        <v>-0.002578339</v>
      </c>
      <c r="M1483">
        <v>0.000894255</v>
      </c>
      <c r="N1483">
        <v>-0.06020508</v>
      </c>
      <c r="O1483">
        <v>0.188754499</v>
      </c>
      <c r="P1483">
        <v>0.06977129</v>
      </c>
      <c r="Q1483">
        <v>-0.041549146</v>
      </c>
      <c r="R1483">
        <v>22.12383461</v>
      </c>
      <c r="S1483">
        <v>9.740234375</v>
      </c>
      <c r="T1483">
        <v>-4.943191528</v>
      </c>
      <c r="U1483">
        <v>-35.47761536</v>
      </c>
      <c r="V1483">
        <v>12.30483627</v>
      </c>
      <c r="W1483">
        <v>-828.4143677</v>
      </c>
      <c r="X1483">
        <v>-1.061035156</v>
      </c>
      <c r="Y1483">
        <v>-0.531982422</v>
      </c>
      <c r="Z1483">
        <v>-0.666259766</v>
      </c>
      <c r="AA1483">
        <v>0</v>
      </c>
      <c r="AB1483" t="s">
        <v>26</v>
      </c>
    </row>
    <row r="1484" spans="2:28">
      <c r="B1484">
        <v>48818</v>
      </c>
      <c r="C1484">
        <v>1767379888</v>
      </c>
      <c r="D1484">
        <v>142.245636</v>
      </c>
      <c r="E1484">
        <v>-51.66031265</v>
      </c>
      <c r="F1484">
        <v>-77.06040192</v>
      </c>
      <c r="G1484">
        <v>0.484626233577728</v>
      </c>
      <c r="H1484">
        <v>0.578437566757202</v>
      </c>
      <c r="I1484">
        <v>-0.640809893608093</v>
      </c>
      <c r="J1484">
        <v>0.141104519367218</v>
      </c>
      <c r="K1484">
        <v>0.998208821</v>
      </c>
      <c r="L1484">
        <v>-0.002708523</v>
      </c>
      <c r="M1484">
        <v>0.000669998</v>
      </c>
      <c r="N1484">
        <v>-0.059761316</v>
      </c>
      <c r="O1484">
        <v>0.16027528</v>
      </c>
      <c r="P1484">
        <v>0.018395364</v>
      </c>
      <c r="Q1484">
        <v>-0.013219714</v>
      </c>
      <c r="R1484">
        <v>19.07984352</v>
      </c>
      <c r="S1484">
        <v>3.359327316</v>
      </c>
      <c r="T1484">
        <v>-1.566538215</v>
      </c>
      <c r="U1484">
        <v>-37.26860809</v>
      </c>
      <c r="V1484">
        <v>9.219010353</v>
      </c>
      <c r="W1484">
        <v>-822.3010864</v>
      </c>
      <c r="X1484">
        <v>-1.3671875</v>
      </c>
      <c r="Y1484">
        <v>-0.259521484</v>
      </c>
      <c r="Z1484">
        <v>-0.758789063</v>
      </c>
      <c r="AA1484">
        <v>0</v>
      </c>
      <c r="AB1484" t="s">
        <v>26</v>
      </c>
    </row>
    <row r="1485" spans="2:28">
      <c r="B1485">
        <v>48819</v>
      </c>
      <c r="C1485">
        <v>1767388221</v>
      </c>
      <c r="D1485">
        <v>135.1243896</v>
      </c>
      <c r="E1485">
        <v>-47.02033997</v>
      </c>
      <c r="F1485">
        <v>-68.56468201</v>
      </c>
      <c r="G1485">
        <v>0.496877312660217</v>
      </c>
      <c r="H1485">
        <v>0.614560008049011</v>
      </c>
      <c r="I1485">
        <v>-0.603216648101806</v>
      </c>
      <c r="J1485">
        <v>0.107513010501861</v>
      </c>
      <c r="K1485">
        <v>0.998240888</v>
      </c>
      <c r="L1485">
        <v>-0.003291486</v>
      </c>
      <c r="M1485">
        <v>0.000486814</v>
      </c>
      <c r="N1485">
        <v>-0.05919477</v>
      </c>
      <c r="O1485">
        <v>0.237632096</v>
      </c>
      <c r="P1485">
        <v>0.087016761</v>
      </c>
      <c r="Q1485">
        <v>-0.011135459</v>
      </c>
      <c r="R1485">
        <v>27.86569595</v>
      </c>
      <c r="S1485">
        <v>12.12362576</v>
      </c>
      <c r="T1485">
        <v>-1.286267638</v>
      </c>
      <c r="U1485">
        <v>-45.28954697</v>
      </c>
      <c r="V1485">
        <v>6.698374748</v>
      </c>
      <c r="W1485">
        <v>-814.4967651</v>
      </c>
      <c r="X1485">
        <v>-0.911132813</v>
      </c>
      <c r="Y1485">
        <v>-0.777099609</v>
      </c>
      <c r="Z1485">
        <v>-0.625244141</v>
      </c>
      <c r="AA1485">
        <v>0</v>
      </c>
      <c r="AB1485" t="s">
        <v>26</v>
      </c>
    </row>
    <row r="1486" spans="2:28">
      <c r="B1486">
        <v>48820</v>
      </c>
      <c r="C1486">
        <v>1767396554</v>
      </c>
      <c r="D1486">
        <v>130.1660767</v>
      </c>
      <c r="E1486">
        <v>-42.04462433</v>
      </c>
      <c r="F1486">
        <v>-62.06103134</v>
      </c>
      <c r="G1486">
        <v>0.504695177078247</v>
      </c>
      <c r="H1486">
        <v>0.647498190402984</v>
      </c>
      <c r="I1486">
        <v>-0.565901577472686</v>
      </c>
      <c r="J1486">
        <v>0.0760570466518402</v>
      </c>
      <c r="K1486">
        <v>0.998233378</v>
      </c>
      <c r="L1486">
        <v>-0.003470343</v>
      </c>
      <c r="M1486">
        <v>0.000287627</v>
      </c>
      <c r="N1486">
        <v>-0.059312791</v>
      </c>
      <c r="O1486">
        <v>0.23481828</v>
      </c>
      <c r="P1486">
        <v>0.04455924</v>
      </c>
      <c r="Q1486">
        <v>-0.000905633</v>
      </c>
      <c r="R1486">
        <v>27.82889557</v>
      </c>
      <c r="S1486">
        <v>7.01376009</v>
      </c>
      <c r="T1486">
        <v>-0.080096409</v>
      </c>
      <c r="U1486">
        <v>-47.75066757</v>
      </c>
      <c r="V1486">
        <v>3.957642555</v>
      </c>
      <c r="W1486">
        <v>-816.1226196</v>
      </c>
      <c r="X1486">
        <v>-0.685302734</v>
      </c>
      <c r="Y1486">
        <v>-0.798828125</v>
      </c>
      <c r="Z1486">
        <v>-0.559814453</v>
      </c>
      <c r="AA1486">
        <v>0</v>
      </c>
      <c r="AB1486" t="s">
        <v>26</v>
      </c>
    </row>
    <row r="1487" spans="2:28">
      <c r="B1487">
        <v>48821</v>
      </c>
      <c r="C1487">
        <v>1767404887</v>
      </c>
      <c r="D1487">
        <v>125.7832642</v>
      </c>
      <c r="E1487">
        <v>-36.42732239</v>
      </c>
      <c r="F1487">
        <v>-56.26483917</v>
      </c>
      <c r="G1487">
        <v>0.512894570827484</v>
      </c>
      <c r="H1487">
        <v>0.678499639034271</v>
      </c>
      <c r="I1487">
        <v>-0.524285495281219</v>
      </c>
      <c r="J1487">
        <v>0.0412647537887096</v>
      </c>
      <c r="K1487">
        <v>0.998231888</v>
      </c>
      <c r="L1487">
        <v>-0.003365165</v>
      </c>
      <c r="M1487">
        <v>0.000285006</v>
      </c>
      <c r="N1487">
        <v>-0.059343711</v>
      </c>
      <c r="O1487">
        <v>0.222297847</v>
      </c>
      <c r="P1487">
        <v>0.070116341</v>
      </c>
      <c r="Q1487">
        <v>-0.00493288</v>
      </c>
      <c r="R1487">
        <v>26.14594841</v>
      </c>
      <c r="S1487">
        <v>9.990390778</v>
      </c>
      <c r="T1487">
        <v>-0.554296792</v>
      </c>
      <c r="U1487">
        <v>-46.30347443</v>
      </c>
      <c r="V1487">
        <v>3.921583414</v>
      </c>
      <c r="W1487">
        <v>-816.5485229</v>
      </c>
      <c r="X1487">
        <v>-0.525390625</v>
      </c>
      <c r="Y1487">
        <v>-0.787109375</v>
      </c>
      <c r="Z1487">
        <v>-0.550048828</v>
      </c>
      <c r="AA1487">
        <v>0</v>
      </c>
      <c r="AB1487" t="s">
        <v>26</v>
      </c>
    </row>
    <row r="1488" spans="2:28">
      <c r="B1488">
        <v>48822</v>
      </c>
      <c r="C1488">
        <v>1767413220</v>
      </c>
      <c r="D1488">
        <v>122.814209</v>
      </c>
      <c r="E1488">
        <v>-30.88645363</v>
      </c>
      <c r="F1488">
        <v>-51.6506424</v>
      </c>
      <c r="G1488">
        <v>0.517085075378418</v>
      </c>
      <c r="H1488">
        <v>0.706297636032104</v>
      </c>
      <c r="I1488">
        <v>-0.483401626348495</v>
      </c>
      <c r="J1488">
        <v>0.00949945207685232</v>
      </c>
      <c r="K1488">
        <v>0.998261929</v>
      </c>
      <c r="L1488">
        <v>-0.003622048</v>
      </c>
      <c r="M1488">
        <v>0.000370151</v>
      </c>
      <c r="N1488">
        <v>-0.058820397</v>
      </c>
      <c r="O1488">
        <v>0.275542378</v>
      </c>
      <c r="P1488">
        <v>0.059383929</v>
      </c>
      <c r="Q1488">
        <v>0.010865986</v>
      </c>
      <c r="R1488">
        <v>32.60840607</v>
      </c>
      <c r="S1488">
        <v>9.059455872</v>
      </c>
      <c r="T1488">
        <v>1.344338059</v>
      </c>
      <c r="U1488">
        <v>-49.83759689</v>
      </c>
      <c r="V1488">
        <v>5.093101025</v>
      </c>
      <c r="W1488">
        <v>-809.3397827</v>
      </c>
      <c r="X1488">
        <v>-0.386230469</v>
      </c>
      <c r="Y1488">
        <v>-0.756591797</v>
      </c>
      <c r="Z1488">
        <v>-0.550048828</v>
      </c>
      <c r="AA1488">
        <v>0</v>
      </c>
      <c r="AB1488" t="s">
        <v>26</v>
      </c>
    </row>
    <row r="1489" spans="2:28">
      <c r="B1489">
        <v>48823</v>
      </c>
      <c r="C1489">
        <v>1767421553</v>
      </c>
      <c r="D1489">
        <v>120.0856171</v>
      </c>
      <c r="E1489">
        <v>-24.8793354</v>
      </c>
      <c r="F1489">
        <v>-47.42267227</v>
      </c>
      <c r="G1489">
        <v>0.521515667438507</v>
      </c>
      <c r="H1489">
        <v>0.731381654739379</v>
      </c>
      <c r="I1489">
        <v>-0.438710808753967</v>
      </c>
      <c r="J1489">
        <v>-0.0252128932625055</v>
      </c>
      <c r="K1489">
        <v>0.998266697</v>
      </c>
      <c r="L1489">
        <v>-0.003644446</v>
      </c>
      <c r="M1489">
        <v>0.00048378</v>
      </c>
      <c r="N1489">
        <v>-0.058737367</v>
      </c>
      <c r="O1489">
        <v>0.241280615</v>
      </c>
      <c r="P1489">
        <v>0.05011785</v>
      </c>
      <c r="Q1489">
        <v>0.009255826</v>
      </c>
      <c r="R1489">
        <v>28.56754684</v>
      </c>
      <c r="S1489">
        <v>7.70506525</v>
      </c>
      <c r="T1489">
        <v>1.148698211</v>
      </c>
      <c r="U1489">
        <v>-50.14571381</v>
      </c>
      <c r="V1489">
        <v>6.656567574</v>
      </c>
      <c r="W1489">
        <v>-808.196106</v>
      </c>
      <c r="X1489">
        <v>-0.247070313</v>
      </c>
      <c r="Y1489">
        <v>-0.708984375</v>
      </c>
      <c r="Z1489">
        <v>-0.551757813</v>
      </c>
      <c r="AA1489">
        <v>0</v>
      </c>
      <c r="AB1489" t="s">
        <v>26</v>
      </c>
    </row>
    <row r="1490" spans="2:28">
      <c r="B1490">
        <v>48824</v>
      </c>
      <c r="C1490">
        <v>1767429886</v>
      </c>
      <c r="D1490">
        <v>118.3212814</v>
      </c>
      <c r="E1490">
        <v>-19.03511047</v>
      </c>
      <c r="F1490">
        <v>-43.78956985</v>
      </c>
      <c r="G1490">
        <v>0.522050499916076</v>
      </c>
      <c r="H1490">
        <v>0.754102170467376</v>
      </c>
      <c r="I1490">
        <v>-0.394420534372329</v>
      </c>
      <c r="J1490">
        <v>-0.0568008944392204</v>
      </c>
      <c r="K1490">
        <v>0.998259425</v>
      </c>
      <c r="L1490">
        <v>-0.003586121</v>
      </c>
      <c r="M1490">
        <v>0.0007065</v>
      </c>
      <c r="N1490">
        <v>-0.058862377</v>
      </c>
      <c r="O1490">
        <v>0.211986899</v>
      </c>
      <c r="P1490">
        <v>0.031395495</v>
      </c>
      <c r="Q1490">
        <v>-0.001041591</v>
      </c>
      <c r="R1490">
        <v>25.18819427</v>
      </c>
      <c r="S1490">
        <v>5.26196003</v>
      </c>
      <c r="T1490">
        <v>-0.091752768</v>
      </c>
      <c r="U1490">
        <v>-49.34330368</v>
      </c>
      <c r="V1490">
        <v>9.721106529</v>
      </c>
      <c r="W1490">
        <v>-809.9180908</v>
      </c>
      <c r="X1490">
        <v>-0.115722656</v>
      </c>
      <c r="Y1490">
        <v>-0.651123047</v>
      </c>
      <c r="Z1490">
        <v>-0.553222656</v>
      </c>
      <c r="AA1490">
        <v>0</v>
      </c>
      <c r="AB1490" t="s">
        <v>26</v>
      </c>
    </row>
    <row r="1491" spans="2:28">
      <c r="B1491">
        <v>48825</v>
      </c>
      <c r="C1491">
        <v>1767438219</v>
      </c>
      <c r="D1491">
        <v>116.6358643</v>
      </c>
      <c r="E1491">
        <v>-12.84670162</v>
      </c>
      <c r="F1491">
        <v>-40.35625458</v>
      </c>
      <c r="G1491">
        <v>0.522715032100677</v>
      </c>
      <c r="H1491">
        <v>0.77346521615982</v>
      </c>
      <c r="I1491">
        <v>-0.346843510866165</v>
      </c>
      <c r="J1491">
        <v>-0.090668186545372</v>
      </c>
      <c r="K1491">
        <v>0.998270452</v>
      </c>
      <c r="L1491">
        <v>-0.003664747</v>
      </c>
      <c r="M1491">
        <v>0.000949481</v>
      </c>
      <c r="N1491">
        <v>-0.058666855</v>
      </c>
      <c r="O1491">
        <v>0.247716486</v>
      </c>
      <c r="P1491">
        <v>0.062272727</v>
      </c>
      <c r="Q1491">
        <v>0.000726938</v>
      </c>
      <c r="R1491">
        <v>29.25424957</v>
      </c>
      <c r="S1491">
        <v>9.209048271</v>
      </c>
      <c r="T1491">
        <v>0.144873932</v>
      </c>
      <c r="U1491">
        <v>-50.42497635</v>
      </c>
      <c r="V1491">
        <v>13.06435013</v>
      </c>
      <c r="W1491">
        <v>-807.2248535</v>
      </c>
      <c r="X1491">
        <v>-0.004394531</v>
      </c>
      <c r="Y1491">
        <v>-0.572753906</v>
      </c>
      <c r="Z1491">
        <v>-0.561279297</v>
      </c>
      <c r="AA1491">
        <v>0</v>
      </c>
      <c r="AB1491" t="s">
        <v>26</v>
      </c>
    </row>
    <row r="1492" spans="2:28">
      <c r="B1492">
        <v>48826</v>
      </c>
      <c r="C1492">
        <v>1767446552</v>
      </c>
      <c r="D1492">
        <v>115.6682434</v>
      </c>
      <c r="E1492">
        <v>-6.850009918</v>
      </c>
      <c r="F1492">
        <v>-37.26087189</v>
      </c>
      <c r="G1492">
        <v>0.519730150699615</v>
      </c>
      <c r="H1492">
        <v>0.790559232234954</v>
      </c>
      <c r="I1492">
        <v>-0.300084054470062</v>
      </c>
      <c r="J1492">
        <v>-0.121847189962863</v>
      </c>
      <c r="K1492">
        <v>0.998267531</v>
      </c>
      <c r="L1492">
        <v>-0.003879083</v>
      </c>
      <c r="M1492">
        <v>0.00074437</v>
      </c>
      <c r="N1492">
        <v>-0.058705516</v>
      </c>
      <c r="O1492">
        <v>0.212304235</v>
      </c>
      <c r="P1492">
        <v>0.122342288</v>
      </c>
      <c r="Q1492">
        <v>-0.007502913</v>
      </c>
      <c r="R1492">
        <v>24.58641624</v>
      </c>
      <c r="S1492">
        <v>16.16471481</v>
      </c>
      <c r="T1492">
        <v>-0.822698891</v>
      </c>
      <c r="U1492">
        <v>-53.37418365</v>
      </c>
      <c r="V1492">
        <v>10.24214458</v>
      </c>
      <c r="W1492">
        <v>-807.7576294</v>
      </c>
      <c r="X1492">
        <v>0.100830078</v>
      </c>
      <c r="Y1492">
        <v>-0.481201172</v>
      </c>
      <c r="Z1492">
        <v>-0.572021484</v>
      </c>
      <c r="AA1492">
        <v>0</v>
      </c>
      <c r="AB1492" t="s">
        <v>26</v>
      </c>
    </row>
    <row r="1493" spans="2:28">
      <c r="B1493">
        <v>48827</v>
      </c>
      <c r="C1493">
        <v>1767454885</v>
      </c>
      <c r="D1493">
        <v>114.7644043</v>
      </c>
      <c r="E1493">
        <v>-0.496512324</v>
      </c>
      <c r="F1493">
        <v>-34.28694534</v>
      </c>
      <c r="G1493">
        <v>0.516153872013092</v>
      </c>
      <c r="H1493">
        <v>0.804166376590728</v>
      </c>
      <c r="I1493">
        <v>-0.250506281852722</v>
      </c>
      <c r="J1493">
        <v>-0.15539938211441</v>
      </c>
      <c r="K1493">
        <v>0.998239756</v>
      </c>
      <c r="L1493">
        <v>-0.003586182</v>
      </c>
      <c r="M1493">
        <v>0.000534539</v>
      </c>
      <c r="N1493">
        <v>-0.059196241</v>
      </c>
      <c r="O1493">
        <v>0.225536346</v>
      </c>
      <c r="P1493">
        <v>0.096258044</v>
      </c>
      <c r="Q1493">
        <v>-0.029033303</v>
      </c>
      <c r="R1493">
        <v>26.35119247</v>
      </c>
      <c r="S1493">
        <v>13.15349483</v>
      </c>
      <c r="T1493">
        <v>-3.426398039</v>
      </c>
      <c r="U1493">
        <v>-49.34447479</v>
      </c>
      <c r="V1493">
        <v>7.355050087</v>
      </c>
      <c r="W1493">
        <v>-814.5172119</v>
      </c>
      <c r="X1493">
        <v>0.192138672</v>
      </c>
      <c r="Y1493">
        <v>-0.379150391</v>
      </c>
      <c r="Z1493">
        <v>-0.574951172</v>
      </c>
      <c r="AA1493">
        <v>0</v>
      </c>
      <c r="AB1493" t="s">
        <v>26</v>
      </c>
    </row>
    <row r="1494" spans="2:28">
      <c r="B1494">
        <v>48828</v>
      </c>
      <c r="C1494">
        <v>1767463218</v>
      </c>
      <c r="D1494">
        <v>114.5527878</v>
      </c>
      <c r="E1494">
        <v>5.677705765</v>
      </c>
      <c r="F1494">
        <v>-31.39860153</v>
      </c>
      <c r="G1494">
        <v>0.508507192134857</v>
      </c>
      <c r="H1494">
        <v>0.816155076026916</v>
      </c>
      <c r="I1494">
        <v>-0.201589092612266</v>
      </c>
      <c r="J1494">
        <v>-0.186209440231323</v>
      </c>
      <c r="K1494">
        <v>0.998225212</v>
      </c>
      <c r="L1494">
        <v>-0.003051922</v>
      </c>
      <c r="M1494">
        <v>0.000323652</v>
      </c>
      <c r="N1494">
        <v>-0.059473213</v>
      </c>
      <c r="O1494">
        <v>0.187861741</v>
      </c>
      <c r="P1494">
        <v>0.084698677</v>
      </c>
      <c r="Q1494">
        <v>-0.009011269</v>
      </c>
      <c r="R1494">
        <v>21.91311264</v>
      </c>
      <c r="S1494">
        <v>11.49708939</v>
      </c>
      <c r="T1494">
        <v>-1.041751742</v>
      </c>
      <c r="U1494">
        <v>-41.99346161</v>
      </c>
      <c r="V1494">
        <v>4.453351498</v>
      </c>
      <c r="W1494">
        <v>-818.3322144</v>
      </c>
      <c r="X1494">
        <v>0.274902344</v>
      </c>
      <c r="Y1494">
        <v>-0.263427734</v>
      </c>
      <c r="Z1494">
        <v>-0.583740234</v>
      </c>
      <c r="AA1494">
        <v>0</v>
      </c>
      <c r="AB1494" t="s">
        <v>26</v>
      </c>
    </row>
    <row r="1495" spans="2:28">
      <c r="B1495">
        <v>48829</v>
      </c>
      <c r="C1495">
        <v>1767471551</v>
      </c>
      <c r="D1495">
        <v>114.3847046</v>
      </c>
      <c r="E1495">
        <v>12.06771564</v>
      </c>
      <c r="F1495">
        <v>-28.56598663</v>
      </c>
      <c r="G1495">
        <v>0.500366330146789</v>
      </c>
      <c r="H1495">
        <v>0.824052929878234</v>
      </c>
      <c r="I1495">
        <v>-0.15101745724678</v>
      </c>
      <c r="J1495">
        <v>-0.21855129301548</v>
      </c>
      <c r="K1495">
        <v>0.998230398</v>
      </c>
      <c r="L1495">
        <v>-0.002897561</v>
      </c>
      <c r="M1495">
        <v>0.000263729</v>
      </c>
      <c r="N1495">
        <v>-0.05939405</v>
      </c>
      <c r="O1495">
        <v>0.190099537</v>
      </c>
      <c r="P1495">
        <v>0.044037044</v>
      </c>
      <c r="Q1495">
        <v>0.007809401</v>
      </c>
      <c r="R1495">
        <v>22.47174072</v>
      </c>
      <c r="S1495">
        <v>6.631433964</v>
      </c>
      <c r="T1495">
        <v>0.959787428</v>
      </c>
      <c r="U1495">
        <v>-39.86943817</v>
      </c>
      <c r="V1495">
        <v>3.628822327</v>
      </c>
      <c r="W1495">
        <v>-817.2416382</v>
      </c>
      <c r="X1495">
        <v>0.329101563</v>
      </c>
      <c r="Y1495">
        <v>-0.139404297</v>
      </c>
      <c r="Z1495">
        <v>-0.597412109</v>
      </c>
      <c r="AA1495">
        <v>0</v>
      </c>
      <c r="AB1495" t="s">
        <v>26</v>
      </c>
    </row>
    <row r="1496" spans="2:28">
      <c r="B1496">
        <v>48830</v>
      </c>
      <c r="C1496">
        <v>1767479884</v>
      </c>
      <c r="D1496">
        <v>114.9035797</v>
      </c>
      <c r="E1496">
        <v>18.26420975</v>
      </c>
      <c r="F1496">
        <v>-25.53900337</v>
      </c>
      <c r="G1496">
        <v>0.488481789827346</v>
      </c>
      <c r="H1496">
        <v>0.830544352531433</v>
      </c>
      <c r="I1496">
        <v>-0.100676737725734</v>
      </c>
      <c r="J1496">
        <v>-0.247883707284927</v>
      </c>
      <c r="K1496">
        <v>0.998208404</v>
      </c>
      <c r="L1496">
        <v>-0.002459264</v>
      </c>
      <c r="M1496">
        <v>0.000545071</v>
      </c>
      <c r="N1496">
        <v>-0.059779439</v>
      </c>
      <c r="O1496">
        <v>0.110569835</v>
      </c>
      <c r="P1496">
        <v>0.051260471</v>
      </c>
      <c r="Q1496">
        <v>-0.000255108</v>
      </c>
      <c r="R1496">
        <v>12.88514137</v>
      </c>
      <c r="S1496">
        <v>6.937901974</v>
      </c>
      <c r="T1496">
        <v>-0.007655893</v>
      </c>
      <c r="U1496">
        <v>-33.83887482</v>
      </c>
      <c r="V1496">
        <v>7.500049591</v>
      </c>
      <c r="W1496">
        <v>-822.5504761</v>
      </c>
      <c r="X1496">
        <v>0.325683594</v>
      </c>
      <c r="Y1496">
        <v>-0.007080078</v>
      </c>
      <c r="Z1496">
        <v>-0.649902344</v>
      </c>
      <c r="AA1496">
        <v>0</v>
      </c>
      <c r="AB1496" t="s">
        <v>26</v>
      </c>
    </row>
    <row r="1497" spans="2:28">
      <c r="B1497">
        <v>48831</v>
      </c>
      <c r="C1497">
        <v>1767488217</v>
      </c>
      <c r="D1497">
        <v>115.5548248</v>
      </c>
      <c r="E1497">
        <v>24.58973885</v>
      </c>
      <c r="F1497">
        <v>-22.34932899</v>
      </c>
      <c r="G1497">
        <v>0.476190716028213</v>
      </c>
      <c r="H1497">
        <v>0.832914054393768</v>
      </c>
      <c r="I1497">
        <v>-0.0488013997673988</v>
      </c>
      <c r="J1497">
        <v>-0.277696996927261</v>
      </c>
      <c r="K1497">
        <v>0.998199105</v>
      </c>
      <c r="L1497">
        <v>-0.002415963</v>
      </c>
      <c r="M1497">
        <v>0.001271369</v>
      </c>
      <c r="N1497">
        <v>-0.059926089</v>
      </c>
      <c r="O1497">
        <v>0.149080455</v>
      </c>
      <c r="P1497">
        <v>0.058032691</v>
      </c>
      <c r="Q1497">
        <v>-0.012349427</v>
      </c>
      <c r="R1497">
        <v>17.45313454</v>
      </c>
      <c r="S1497">
        <v>8.032179832</v>
      </c>
      <c r="T1497">
        <v>-1.441705108</v>
      </c>
      <c r="U1497">
        <v>-33.24316788</v>
      </c>
      <c r="V1497">
        <v>17.49378204</v>
      </c>
      <c r="W1497">
        <v>-824.5708618</v>
      </c>
      <c r="X1497">
        <v>-0.312255859</v>
      </c>
      <c r="Y1497">
        <v>-0.243896484</v>
      </c>
      <c r="Z1497">
        <v>-0.751953125</v>
      </c>
      <c r="AA1497">
        <v>0</v>
      </c>
      <c r="AB1497" t="s">
        <v>26</v>
      </c>
    </row>
    <row r="1498" spans="2:28">
      <c r="B1498">
        <v>48832</v>
      </c>
      <c r="C1498">
        <v>1767496550</v>
      </c>
      <c r="D1498">
        <v>117.0074692</v>
      </c>
      <c r="E1498">
        <v>30.70318604</v>
      </c>
      <c r="F1498">
        <v>-18.68885422</v>
      </c>
      <c r="G1498">
        <v>0.460463613271713</v>
      </c>
      <c r="H1498">
        <v>0.83379715681076</v>
      </c>
      <c r="I1498">
        <v>0.00296877161599695</v>
      </c>
      <c r="J1498">
        <v>-0.304544538259506</v>
      </c>
      <c r="K1498">
        <v>0.998172998</v>
      </c>
      <c r="L1498">
        <v>-0.002236069</v>
      </c>
      <c r="M1498">
        <v>0.001672251</v>
      </c>
      <c r="N1498">
        <v>-0.060356539</v>
      </c>
      <c r="O1498">
        <v>0.159920573</v>
      </c>
      <c r="P1498">
        <v>0.029568136</v>
      </c>
      <c r="Q1498">
        <v>-0.026501536</v>
      </c>
      <c r="R1498">
        <v>18.95876312</v>
      </c>
      <c r="S1498">
        <v>4.710214138</v>
      </c>
      <c r="T1498">
        <v>-3.139507055</v>
      </c>
      <c r="U1498">
        <v>-30.76813507</v>
      </c>
      <c r="V1498">
        <v>23.01004219</v>
      </c>
      <c r="W1498">
        <v>-830.5011597</v>
      </c>
      <c r="X1498">
        <v>0.447021484</v>
      </c>
      <c r="Y1498">
        <v>-0.254882813</v>
      </c>
      <c r="Z1498">
        <v>-0.822509766</v>
      </c>
      <c r="AA1498">
        <v>0</v>
      </c>
      <c r="AB1498" t="s">
        <v>26</v>
      </c>
    </row>
    <row r="1499" spans="2:28">
      <c r="B1499">
        <v>48833</v>
      </c>
      <c r="C1499">
        <v>1767504883</v>
      </c>
      <c r="D1499">
        <v>118.7232513</v>
      </c>
      <c r="E1499">
        <v>36.80160904</v>
      </c>
      <c r="F1499">
        <v>-14.83902168</v>
      </c>
      <c r="G1499">
        <v>0.444440960884094</v>
      </c>
      <c r="H1499">
        <v>0.830348014831543</v>
      </c>
      <c r="I1499">
        <v>0.0540943369269371</v>
      </c>
      <c r="J1499">
        <v>-0.331766039133071</v>
      </c>
      <c r="K1499">
        <v>0.998202801</v>
      </c>
      <c r="L1499">
        <v>-0.0026908</v>
      </c>
      <c r="M1499">
        <v>0.002305427</v>
      </c>
      <c r="N1499">
        <v>-0.059821367</v>
      </c>
      <c r="O1499">
        <v>0.143839538</v>
      </c>
      <c r="P1499">
        <v>0.037860155</v>
      </c>
      <c r="Q1499">
        <v>-0.050191581</v>
      </c>
      <c r="R1499">
        <v>16.98238754</v>
      </c>
      <c r="S1499">
        <v>5.587641239</v>
      </c>
      <c r="T1499">
        <v>-5.970435619</v>
      </c>
      <c r="U1499">
        <v>-37.02481461</v>
      </c>
      <c r="V1499">
        <v>31.72216797</v>
      </c>
      <c r="W1499">
        <v>-823.1290283</v>
      </c>
      <c r="X1499">
        <v>0.456054688</v>
      </c>
      <c r="Y1499">
        <v>0.361328125</v>
      </c>
      <c r="Z1499">
        <v>-0.632080078</v>
      </c>
      <c r="AA1499">
        <v>0</v>
      </c>
      <c r="AB1499" t="s">
        <v>26</v>
      </c>
    </row>
    <row r="1500" spans="2:28">
      <c r="B1500">
        <v>48834</v>
      </c>
      <c r="C1500">
        <v>1767513216</v>
      </c>
      <c r="D1500">
        <v>121.4862823</v>
      </c>
      <c r="E1500">
        <v>42.62221909</v>
      </c>
      <c r="F1500">
        <v>-9.997047424</v>
      </c>
      <c r="G1500">
        <v>0.425948828458786</v>
      </c>
      <c r="H1500">
        <v>0.825166285037994</v>
      </c>
      <c r="I1500">
        <v>0.10612504184246</v>
      </c>
      <c r="J1500">
        <v>-0.355536669492721</v>
      </c>
      <c r="K1500">
        <v>0.998177052</v>
      </c>
      <c r="L1500">
        <v>-0.002993414</v>
      </c>
      <c r="M1500">
        <v>0.002571586</v>
      </c>
      <c r="N1500">
        <v>-0.060224943</v>
      </c>
      <c r="O1500">
        <v>0.067946434</v>
      </c>
      <c r="P1500">
        <v>0.054628015</v>
      </c>
      <c r="Q1500">
        <v>-0.06984216</v>
      </c>
      <c r="R1500">
        <v>7.770000935</v>
      </c>
      <c r="S1500">
        <v>7.0645504</v>
      </c>
      <c r="T1500">
        <v>-8.340582848</v>
      </c>
      <c r="U1500">
        <v>-41.1890831</v>
      </c>
      <c r="V1500">
        <v>35.38476181</v>
      </c>
      <c r="W1500">
        <v>-828.68927</v>
      </c>
      <c r="X1500">
        <v>0.427001953</v>
      </c>
      <c r="Y1500">
        <v>0.525390625</v>
      </c>
      <c r="Z1500">
        <v>-0.596923828</v>
      </c>
      <c r="AA1500">
        <v>0</v>
      </c>
      <c r="AB1500" t="s">
        <v>26</v>
      </c>
    </row>
    <row r="1501" spans="2:28">
      <c r="B1501">
        <v>48835</v>
      </c>
      <c r="C1501">
        <v>1767521549</v>
      </c>
      <c r="D1501">
        <v>125.0293198</v>
      </c>
      <c r="E1501">
        <v>48.41518021</v>
      </c>
      <c r="F1501">
        <v>-4.353557587</v>
      </c>
      <c r="G1501">
        <v>0.406817615032196</v>
      </c>
      <c r="H1501">
        <v>0.815724492073059</v>
      </c>
      <c r="I1501">
        <v>0.158374726772308</v>
      </c>
      <c r="J1501">
        <v>-0.379487633705139</v>
      </c>
      <c r="K1501">
        <v>0.998137295</v>
      </c>
      <c r="L1501">
        <v>-0.003241366</v>
      </c>
      <c r="M1501">
        <v>0.002982861</v>
      </c>
      <c r="N1501">
        <v>-0.060848586</v>
      </c>
      <c r="O1501">
        <v>0.164253354</v>
      </c>
      <c r="P1501">
        <v>0.002298295</v>
      </c>
      <c r="Q1501">
        <v>-0.057780147</v>
      </c>
      <c r="R1501">
        <v>19.69021416</v>
      </c>
      <c r="S1501">
        <v>1.498453021</v>
      </c>
      <c r="T1501">
        <v>-6.872842789</v>
      </c>
      <c r="U1501">
        <v>-44.6014595</v>
      </c>
      <c r="V1501">
        <v>41.04441833</v>
      </c>
      <c r="W1501">
        <v>-837.2815552</v>
      </c>
      <c r="X1501">
        <v>0.396484375</v>
      </c>
      <c r="Y1501">
        <v>0.668701172</v>
      </c>
      <c r="Z1501">
        <v>-0.586181641</v>
      </c>
      <c r="AA1501">
        <v>0</v>
      </c>
      <c r="AB1501" t="s">
        <v>26</v>
      </c>
    </row>
    <row r="1502" spans="2:28">
      <c r="B1502">
        <v>48836</v>
      </c>
      <c r="C1502">
        <v>1767529882</v>
      </c>
      <c r="D1502">
        <v>130.2539368</v>
      </c>
      <c r="E1502">
        <v>53.69939804</v>
      </c>
      <c r="F1502">
        <v>2.843335867</v>
      </c>
      <c r="G1502">
        <v>0.38531544804573</v>
      </c>
      <c r="H1502">
        <v>0.804474353790283</v>
      </c>
      <c r="I1502">
        <v>0.209992334246635</v>
      </c>
      <c r="J1502">
        <v>-0.400320678949356</v>
      </c>
      <c r="K1502">
        <v>0.998153925</v>
      </c>
      <c r="L1502">
        <v>-0.003394946</v>
      </c>
      <c r="M1502">
        <v>0.003044762</v>
      </c>
      <c r="N1502">
        <v>-0.060563996</v>
      </c>
      <c r="O1502">
        <v>0.083828509</v>
      </c>
      <c r="P1502">
        <v>-0.020183802</v>
      </c>
      <c r="Q1502">
        <v>-0.055057406</v>
      </c>
      <c r="R1502">
        <v>10.21394157</v>
      </c>
      <c r="S1502">
        <v>-1.786724687</v>
      </c>
      <c r="T1502">
        <v>-6.583845615</v>
      </c>
      <c r="U1502">
        <v>-46.71446991</v>
      </c>
      <c r="V1502">
        <v>41.89593506</v>
      </c>
      <c r="W1502">
        <v>-833.3609009</v>
      </c>
      <c r="X1502">
        <v>0.337402344</v>
      </c>
      <c r="Y1502">
        <v>0.805908203</v>
      </c>
      <c r="Z1502">
        <v>-0.576171875</v>
      </c>
      <c r="AA1502">
        <v>0</v>
      </c>
      <c r="AB1502" t="s">
        <v>26</v>
      </c>
    </row>
    <row r="1503" spans="2:28">
      <c r="B1503">
        <v>48837</v>
      </c>
      <c r="C1503">
        <v>1767538215</v>
      </c>
      <c r="D1503">
        <v>137.0319214</v>
      </c>
      <c r="E1503">
        <v>58.58966446</v>
      </c>
      <c r="F1503">
        <v>11.62641811</v>
      </c>
      <c r="G1503">
        <v>0.363877892494201</v>
      </c>
      <c r="H1503">
        <v>0.78919506072998</v>
      </c>
      <c r="I1503">
        <v>0.260477095842361</v>
      </c>
      <c r="J1503">
        <v>-0.420614063739776</v>
      </c>
      <c r="K1503">
        <v>0.998187125</v>
      </c>
      <c r="L1503">
        <v>-0.003731695</v>
      </c>
      <c r="M1503">
        <v>0.003054064</v>
      </c>
      <c r="N1503">
        <v>-0.059993085</v>
      </c>
      <c r="O1503">
        <v>0.123575151</v>
      </c>
      <c r="P1503">
        <v>0.042695403</v>
      </c>
      <c r="Q1503">
        <v>-0.050882041</v>
      </c>
      <c r="R1503">
        <v>14.52236176</v>
      </c>
      <c r="S1503">
        <v>6.030799389</v>
      </c>
      <c r="T1503">
        <v>-6.04079628</v>
      </c>
      <c r="U1503">
        <v>-51.34756851</v>
      </c>
      <c r="V1503">
        <v>42.02346802</v>
      </c>
      <c r="W1503">
        <v>-825.4960327</v>
      </c>
      <c r="X1503">
        <v>0.273681641</v>
      </c>
      <c r="Y1503">
        <v>0.938720703</v>
      </c>
      <c r="Z1503">
        <v>-0.569335938</v>
      </c>
      <c r="AA1503">
        <v>0</v>
      </c>
      <c r="AB1503" t="s">
        <v>26</v>
      </c>
    </row>
    <row r="1504" spans="2:28">
      <c r="B1504">
        <v>48838</v>
      </c>
      <c r="C1504">
        <v>1767546548</v>
      </c>
      <c r="D1504">
        <v>146.6393433</v>
      </c>
      <c r="E1504">
        <v>62.53528595</v>
      </c>
      <c r="F1504">
        <v>23.14538002</v>
      </c>
      <c r="G1504">
        <v>0.340096294879913</v>
      </c>
      <c r="H1504">
        <v>0.772253394126892</v>
      </c>
      <c r="I1504">
        <v>0.310208588838577</v>
      </c>
      <c r="J1504">
        <v>-0.437870174646377</v>
      </c>
      <c r="K1504">
        <v>0.998185813</v>
      </c>
      <c r="L1504">
        <v>-0.003888528</v>
      </c>
      <c r="M1504">
        <v>0.003450252</v>
      </c>
      <c r="N1504">
        <v>-0.05998414</v>
      </c>
      <c r="O1504">
        <v>0.136324108</v>
      </c>
      <c r="P1504">
        <v>-0.039350748</v>
      </c>
      <c r="Q1504">
        <v>-0.032970846</v>
      </c>
      <c r="R1504">
        <v>16.63663864</v>
      </c>
      <c r="S1504">
        <v>-3.719079494</v>
      </c>
      <c r="T1504">
        <v>-3.916918516</v>
      </c>
      <c r="U1504">
        <v>-53.50559616</v>
      </c>
      <c r="V1504">
        <v>47.47498322</v>
      </c>
      <c r="W1504">
        <v>-825.373291</v>
      </c>
      <c r="X1504">
        <v>0.193847656</v>
      </c>
      <c r="Y1504">
        <v>1.059326172</v>
      </c>
      <c r="Z1504">
        <v>-0.563720703</v>
      </c>
      <c r="AA1504">
        <v>0</v>
      </c>
      <c r="AB1504" t="s">
        <v>26</v>
      </c>
    </row>
    <row r="1505" spans="2:28">
      <c r="B1505">
        <v>48839</v>
      </c>
      <c r="C1505">
        <v>1767554881</v>
      </c>
      <c r="D1505">
        <v>158.9312134</v>
      </c>
      <c r="E1505">
        <v>65.48188019</v>
      </c>
      <c r="F1505">
        <v>37.42494965</v>
      </c>
      <c r="G1505">
        <v>0.316238313913345</v>
      </c>
      <c r="H1505">
        <v>0.751513659954071</v>
      </c>
      <c r="I1505">
        <v>0.358954012393951</v>
      </c>
      <c r="J1505">
        <v>-0.454283148050308</v>
      </c>
      <c r="K1505">
        <v>0.99818027</v>
      </c>
      <c r="L1505">
        <v>-0.00449264</v>
      </c>
      <c r="M1505">
        <v>0.003664948</v>
      </c>
      <c r="N1505">
        <v>-0.060020782</v>
      </c>
      <c r="O1505">
        <v>0.137357712</v>
      </c>
      <c r="P1505">
        <v>-0.075707078</v>
      </c>
      <c r="Q1505">
        <v>-0.044626296</v>
      </c>
      <c r="R1505">
        <v>17.02852631</v>
      </c>
      <c r="S1505">
        <v>-8.059896469</v>
      </c>
      <c r="T1505">
        <v>-5.333552837</v>
      </c>
      <c r="U1505">
        <v>-61.81819916</v>
      </c>
      <c r="V1505">
        <v>50.42925262</v>
      </c>
      <c r="W1505">
        <v>-825.8789673</v>
      </c>
      <c r="X1505">
        <v>0.104492188</v>
      </c>
      <c r="Y1505">
        <v>1.1796875</v>
      </c>
      <c r="Z1505">
        <v>-0.553466797</v>
      </c>
      <c r="AA1505">
        <v>0</v>
      </c>
      <c r="AB1505" t="s">
        <v>26</v>
      </c>
    </row>
    <row r="1506" spans="2:28">
      <c r="B1506">
        <v>48840</v>
      </c>
      <c r="C1506">
        <v>1767563214</v>
      </c>
      <c r="D1506">
        <v>173.7116089</v>
      </c>
      <c r="E1506">
        <v>66.68821716</v>
      </c>
      <c r="F1506">
        <v>54.20637512</v>
      </c>
      <c r="G1506">
        <v>0.29083627462387</v>
      </c>
      <c r="H1506">
        <v>0.72879421710968</v>
      </c>
      <c r="I1506">
        <v>0.406862258911132</v>
      </c>
      <c r="J1506">
        <v>-0.467693358659744</v>
      </c>
      <c r="K1506">
        <v>0.998179317</v>
      </c>
      <c r="L1506">
        <v>-0.005114303</v>
      </c>
      <c r="M1506">
        <v>0.003773317</v>
      </c>
      <c r="N1506">
        <v>-0.059980869</v>
      </c>
      <c r="O1506">
        <v>0.169048369</v>
      </c>
      <c r="P1506">
        <v>-0.028076053</v>
      </c>
      <c r="Q1506">
        <v>-0.026387095</v>
      </c>
      <c r="R1506">
        <v>20.47602081</v>
      </c>
      <c r="S1506">
        <v>-2.131327391</v>
      </c>
      <c r="T1506">
        <v>-3.104851007</v>
      </c>
      <c r="U1506">
        <v>-70.37224579</v>
      </c>
      <c r="V1506">
        <v>51.9204216</v>
      </c>
      <c r="W1506">
        <v>-825.3302002</v>
      </c>
      <c r="X1506">
        <v>-0.006347656</v>
      </c>
      <c r="Y1506">
        <v>1.291503906</v>
      </c>
      <c r="Z1506">
        <v>-0.552246094</v>
      </c>
      <c r="AA1506">
        <v>0</v>
      </c>
      <c r="AB1506" t="s">
        <v>26</v>
      </c>
    </row>
    <row r="1507" spans="2:28">
      <c r="B1507">
        <v>48841</v>
      </c>
      <c r="C1507">
        <v>1767571547</v>
      </c>
      <c r="D1507">
        <v>-171.1187744</v>
      </c>
      <c r="E1507">
        <v>66.24169922</v>
      </c>
      <c r="F1507">
        <v>71.38291931</v>
      </c>
      <c r="G1507">
        <v>0.265162229537963</v>
      </c>
      <c r="H1507">
        <v>0.702849447727203</v>
      </c>
      <c r="I1507">
        <v>0.452800780534744</v>
      </c>
      <c r="J1507">
        <v>-0.480274826288223</v>
      </c>
      <c r="K1507">
        <v>0.998201609</v>
      </c>
      <c r="L1507">
        <v>-0.005254837</v>
      </c>
      <c r="M1507">
        <v>0.003715224</v>
      </c>
      <c r="N1507">
        <v>-0.059599482</v>
      </c>
      <c r="O1507">
        <v>0.131255627</v>
      </c>
      <c r="P1507">
        <v>-0.084341407</v>
      </c>
      <c r="Q1507">
        <v>-0.042579293</v>
      </c>
      <c r="R1507">
        <v>16.35467339</v>
      </c>
      <c r="S1507">
        <v>-9.142807007</v>
      </c>
      <c r="T1507">
        <v>-5.101917744</v>
      </c>
      <c r="U1507">
        <v>-72.30544281</v>
      </c>
      <c r="V1507">
        <v>51.12068939</v>
      </c>
      <c r="W1507">
        <v>-820.0762329</v>
      </c>
      <c r="X1507">
        <v>-0.119873047</v>
      </c>
      <c r="Y1507">
        <v>1.390625</v>
      </c>
      <c r="Z1507">
        <v>-0.544677734</v>
      </c>
      <c r="AA1507">
        <v>0</v>
      </c>
      <c r="AB1507" t="s">
        <v>26</v>
      </c>
    </row>
    <row r="1508" spans="2:28">
      <c r="B1508">
        <v>48842</v>
      </c>
      <c r="C1508">
        <v>1767579880</v>
      </c>
      <c r="D1508">
        <v>-157.7716064</v>
      </c>
      <c r="E1508">
        <v>64.01138306</v>
      </c>
      <c r="F1508">
        <v>86.78856659</v>
      </c>
      <c r="G1508">
        <v>0.238511458039283</v>
      </c>
      <c r="H1508">
        <v>0.67482316493988</v>
      </c>
      <c r="I1508">
        <v>0.497422188520431</v>
      </c>
      <c r="J1508">
        <v>-0.490201950073242</v>
      </c>
      <c r="K1508">
        <v>0.998204768</v>
      </c>
      <c r="L1508">
        <v>-0.005704758</v>
      </c>
      <c r="M1508">
        <v>0.003365479</v>
      </c>
      <c r="N1508">
        <v>-0.059525892</v>
      </c>
      <c r="O1508">
        <v>0.15101546</v>
      </c>
      <c r="P1508">
        <v>-0.081957459</v>
      </c>
      <c r="Q1508">
        <v>-0.054159403</v>
      </c>
      <c r="R1508">
        <v>18.70809364</v>
      </c>
      <c r="S1508">
        <v>-8.706726074</v>
      </c>
      <c r="T1508">
        <v>-6.49169445</v>
      </c>
      <c r="U1508">
        <v>-78.49617004</v>
      </c>
      <c r="V1508">
        <v>46.30823135</v>
      </c>
      <c r="W1508">
        <v>-819.0627441</v>
      </c>
      <c r="X1508">
        <v>-0.2421875</v>
      </c>
      <c r="Y1508">
        <v>1.47265625</v>
      </c>
      <c r="Z1508">
        <v>-0.535644531</v>
      </c>
      <c r="AA1508">
        <v>0</v>
      </c>
      <c r="AB1508" t="s">
        <v>26</v>
      </c>
    </row>
    <row r="1509" spans="2:28">
      <c r="B1509">
        <v>48843</v>
      </c>
      <c r="C1509">
        <v>1767588213</v>
      </c>
      <c r="D1509">
        <v>-146.9938812</v>
      </c>
      <c r="E1509">
        <v>60.61035538</v>
      </c>
      <c r="F1509">
        <v>99.64875793</v>
      </c>
      <c r="G1509">
        <v>0.211453348398208</v>
      </c>
      <c r="H1509">
        <v>0.643553376197814</v>
      </c>
      <c r="I1509">
        <v>0.540012061595916</v>
      </c>
      <c r="J1509">
        <v>-0.499513924121856</v>
      </c>
      <c r="K1509">
        <v>0.99820137</v>
      </c>
      <c r="L1509">
        <v>-0.005816462</v>
      </c>
      <c r="M1509">
        <v>0.002892327</v>
      </c>
      <c r="N1509">
        <v>-0.059597008</v>
      </c>
      <c r="O1509">
        <v>0.138370037</v>
      </c>
      <c r="P1509">
        <v>-0.090855479</v>
      </c>
      <c r="Q1509">
        <v>-0.02704078</v>
      </c>
      <c r="R1509">
        <v>17.24459076</v>
      </c>
      <c r="S1509">
        <v>-9.880864143</v>
      </c>
      <c r="T1509">
        <v>-3.257828236</v>
      </c>
      <c r="U1509">
        <v>-80.03328705</v>
      </c>
      <c r="V1509">
        <v>39.79780197</v>
      </c>
      <c r="W1509">
        <v>-820.0421143</v>
      </c>
      <c r="X1509">
        <v>-0.374755859</v>
      </c>
      <c r="Y1509">
        <v>1.541748047</v>
      </c>
      <c r="Z1509">
        <v>-0.531005859</v>
      </c>
      <c r="AA1509">
        <v>0</v>
      </c>
      <c r="AB1509" t="s">
        <v>26</v>
      </c>
    </row>
    <row r="1510" spans="2:28">
      <c r="B1510">
        <v>48844</v>
      </c>
      <c r="C1510">
        <v>1767596546</v>
      </c>
      <c r="D1510">
        <v>-139.0743561</v>
      </c>
      <c r="E1510">
        <v>56.26950836</v>
      </c>
      <c r="F1510">
        <v>109.7281723</v>
      </c>
      <c r="G1510">
        <v>0.183865621685981</v>
      </c>
      <c r="H1510">
        <v>0.610305190086364</v>
      </c>
      <c r="I1510">
        <v>0.580779671669006</v>
      </c>
      <c r="J1510">
        <v>-0.506376028060913</v>
      </c>
      <c r="K1510">
        <v>0.998209536</v>
      </c>
      <c r="L1510">
        <v>-0.006003826</v>
      </c>
      <c r="M1510">
        <v>0.002397824</v>
      </c>
      <c r="N1510">
        <v>-0.059463438</v>
      </c>
      <c r="O1510">
        <v>0.175600767</v>
      </c>
      <c r="P1510">
        <v>-0.06067723</v>
      </c>
      <c r="Q1510">
        <v>-0.045281589</v>
      </c>
      <c r="R1510">
        <v>21.49369431</v>
      </c>
      <c r="S1510">
        <v>-5.986264229</v>
      </c>
      <c r="T1510">
        <v>-5.424258232</v>
      </c>
      <c r="U1510">
        <v>-82.61114502</v>
      </c>
      <c r="V1510">
        <v>32.99346161</v>
      </c>
      <c r="W1510">
        <v>-818.2020874</v>
      </c>
      <c r="X1510">
        <v>-0.507568359</v>
      </c>
      <c r="Y1510">
        <v>1.590576172</v>
      </c>
      <c r="Z1510">
        <v>-0.518310547</v>
      </c>
      <c r="AA1510">
        <v>0</v>
      </c>
      <c r="AB1510" t="s">
        <v>26</v>
      </c>
    </row>
    <row r="1511" spans="2:28">
      <c r="B1511">
        <v>48845</v>
      </c>
      <c r="C1511">
        <v>1767604879</v>
      </c>
      <c r="D1511">
        <v>-133.0555725</v>
      </c>
      <c r="E1511">
        <v>51.35566711</v>
      </c>
      <c r="F1511">
        <v>117.9502945</v>
      </c>
      <c r="G1511">
        <v>0.155580610036849</v>
      </c>
      <c r="H1511">
        <v>0.573973000049591</v>
      </c>
      <c r="I1511">
        <v>0.619455873966217</v>
      </c>
      <c r="J1511">
        <v>-0.512469112873077</v>
      </c>
      <c r="K1511">
        <v>0.998192608</v>
      </c>
      <c r="L1511">
        <v>-0.006060218</v>
      </c>
      <c r="M1511">
        <v>0.001904476</v>
      </c>
      <c r="N1511">
        <v>-0.059759669</v>
      </c>
      <c r="O1511">
        <v>0.198572993</v>
      </c>
      <c r="P1511">
        <v>-0.097314179</v>
      </c>
      <c r="Q1511">
        <v>-0.053379953</v>
      </c>
      <c r="R1511">
        <v>24.51105309</v>
      </c>
      <c r="S1511">
        <v>-10.20019436</v>
      </c>
      <c r="T1511">
        <v>-6.427843571</v>
      </c>
      <c r="U1511">
        <v>-83.38755035</v>
      </c>
      <c r="V1511">
        <v>26.20526505</v>
      </c>
      <c r="W1511">
        <v>-822.2827148</v>
      </c>
      <c r="X1511">
        <v>-0.644042969</v>
      </c>
      <c r="Y1511">
        <v>1.624755859</v>
      </c>
      <c r="Z1511">
        <v>-0.519287109</v>
      </c>
      <c r="AA1511">
        <v>0</v>
      </c>
      <c r="AB1511" t="s">
        <v>26</v>
      </c>
    </row>
    <row r="1512" spans="2:28">
      <c r="B1512">
        <v>48846</v>
      </c>
      <c r="C1512">
        <v>1767613212</v>
      </c>
      <c r="D1512">
        <v>-128.7512512</v>
      </c>
      <c r="E1512">
        <v>46.07118607</v>
      </c>
      <c r="F1512">
        <v>124.5845337</v>
      </c>
      <c r="G1512">
        <v>0.127312779426574</v>
      </c>
      <c r="H1512">
        <v>0.535624504089355</v>
      </c>
      <c r="I1512">
        <v>0.655922651290893</v>
      </c>
      <c r="J1512">
        <v>-0.516395032405853</v>
      </c>
      <c r="K1512">
        <v>0.998189747</v>
      </c>
      <c r="L1512">
        <v>-0.006066765</v>
      </c>
      <c r="M1512">
        <v>0.001182139</v>
      </c>
      <c r="N1512">
        <v>-0.059824783</v>
      </c>
      <c r="O1512">
        <v>0.15313524</v>
      </c>
      <c r="P1512">
        <v>-0.102344096</v>
      </c>
      <c r="Q1512">
        <v>-0.023058951</v>
      </c>
      <c r="R1512">
        <v>19.09316254</v>
      </c>
      <c r="S1512">
        <v>-11.15008068</v>
      </c>
      <c r="T1512">
        <v>-2.817451239</v>
      </c>
      <c r="U1512">
        <v>-83.47772217</v>
      </c>
      <c r="V1512">
        <v>16.26604462</v>
      </c>
      <c r="W1512">
        <v>-823.1795654</v>
      </c>
      <c r="X1512">
        <v>-0.770263672</v>
      </c>
      <c r="Y1512">
        <v>1.635498047</v>
      </c>
      <c r="Z1512">
        <v>-0.525634766</v>
      </c>
      <c r="AA1512">
        <v>0</v>
      </c>
      <c r="AB1512" t="s">
        <v>26</v>
      </c>
    </row>
    <row r="1513" spans="2:28">
      <c r="B1513">
        <v>48847</v>
      </c>
      <c r="C1513">
        <v>1767621545</v>
      </c>
      <c r="D1513">
        <v>-125.5095901</v>
      </c>
      <c r="E1513">
        <v>40.51831055</v>
      </c>
      <c r="F1513">
        <v>130.1349792</v>
      </c>
      <c r="G1513">
        <v>0.09811382740736</v>
      </c>
      <c r="H1513">
        <v>0.495343536138534</v>
      </c>
      <c r="I1513">
        <v>0.689501285552978</v>
      </c>
      <c r="J1513">
        <v>-0.519227385520935</v>
      </c>
      <c r="K1513">
        <v>0.998230696</v>
      </c>
      <c r="L1513">
        <v>-0.005613616</v>
      </c>
      <c r="M1513">
        <v>0.001121058</v>
      </c>
      <c r="N1513">
        <v>-0.059183937</v>
      </c>
      <c r="O1513">
        <v>0.09408015</v>
      </c>
      <c r="P1513">
        <v>-0.081015825</v>
      </c>
      <c r="Q1513">
        <v>-0.011378646</v>
      </c>
      <c r="R1513">
        <v>11.85400772</v>
      </c>
      <c r="S1513">
        <v>-9.034556389</v>
      </c>
      <c r="T1513">
        <v>-1.405954838</v>
      </c>
      <c r="U1513">
        <v>-77.24140167</v>
      </c>
      <c r="V1513">
        <v>15.42537117</v>
      </c>
      <c r="W1513">
        <v>-814.3504028</v>
      </c>
      <c r="X1513">
        <v>-0.914550781</v>
      </c>
      <c r="Y1513">
        <v>1.647460938</v>
      </c>
      <c r="Z1513">
        <v>-0.505371094</v>
      </c>
      <c r="AA1513">
        <v>0</v>
      </c>
      <c r="AB1513" t="s">
        <v>26</v>
      </c>
    </row>
    <row r="1514" spans="2:28">
      <c r="B1514">
        <v>48848</v>
      </c>
      <c r="C1514">
        <v>1767629878</v>
      </c>
      <c r="D1514">
        <v>-123.2771454</v>
      </c>
      <c r="E1514">
        <v>34.87792969</v>
      </c>
      <c r="F1514">
        <v>134.8243561</v>
      </c>
      <c r="G1514">
        <v>0.069415383040905</v>
      </c>
      <c r="H1514">
        <v>0.453901499509811</v>
      </c>
      <c r="I1514">
        <v>0.720443606376648</v>
      </c>
      <c r="J1514">
        <v>-0.5197274684906</v>
      </c>
      <c r="K1514">
        <v>0.998247921</v>
      </c>
      <c r="L1514">
        <v>-0.005640959</v>
      </c>
      <c r="M1514">
        <v>0.000961655</v>
      </c>
      <c r="N1514">
        <v>-0.058892936</v>
      </c>
      <c r="O1514">
        <v>0.15530318</v>
      </c>
      <c r="P1514">
        <v>-0.050207496</v>
      </c>
      <c r="Q1514">
        <v>0.000143051</v>
      </c>
      <c r="R1514">
        <v>18.97058296</v>
      </c>
      <c r="S1514">
        <v>-4.919996262</v>
      </c>
      <c r="T1514">
        <v>0.003272852</v>
      </c>
      <c r="U1514">
        <v>-77.61719513</v>
      </c>
      <c r="V1514">
        <v>13.23196125</v>
      </c>
      <c r="W1514">
        <v>-810.3416748</v>
      </c>
      <c r="X1514">
        <v>-1.068115234</v>
      </c>
      <c r="Y1514">
        <v>1.627197266</v>
      </c>
      <c r="Z1514">
        <v>-0.466552734</v>
      </c>
      <c r="AA1514">
        <v>0</v>
      </c>
      <c r="AB1514" t="s">
        <v>26</v>
      </c>
    </row>
    <row r="1515" spans="2:28">
      <c r="B1515">
        <v>48849</v>
      </c>
      <c r="C1515">
        <v>1767638211</v>
      </c>
      <c r="D1515">
        <v>-121.5886536</v>
      </c>
      <c r="E1515">
        <v>28.91766548</v>
      </c>
      <c r="F1515">
        <v>138.9915771</v>
      </c>
      <c r="G1515">
        <v>0.0386329740285873</v>
      </c>
      <c r="H1515">
        <v>0.410176962614059</v>
      </c>
      <c r="I1515">
        <v>0.749004960060119</v>
      </c>
      <c r="J1515">
        <v>-0.518897652626037</v>
      </c>
      <c r="K1515">
        <v>0.998214185</v>
      </c>
      <c r="L1515">
        <v>-0.005169041</v>
      </c>
      <c r="M1515">
        <v>0.001457025</v>
      </c>
      <c r="N1515">
        <v>-0.059494644</v>
      </c>
      <c r="O1515">
        <v>0.209899664</v>
      </c>
      <c r="P1515">
        <v>-0.108388782</v>
      </c>
      <c r="Q1515">
        <v>-0.000415683</v>
      </c>
      <c r="R1515">
        <v>25.93360138</v>
      </c>
      <c r="S1515">
        <v>-11.49199772</v>
      </c>
      <c r="T1515">
        <v>-0.07747326</v>
      </c>
      <c r="U1515">
        <v>-71.1246109</v>
      </c>
      <c r="V1515">
        <v>20.04827309</v>
      </c>
      <c r="W1515">
        <v>-818.630127</v>
      </c>
      <c r="X1515">
        <v>-1.207763672</v>
      </c>
      <c r="Y1515">
        <v>1.591552734</v>
      </c>
      <c r="Z1515">
        <v>-0.443115234</v>
      </c>
      <c r="AA1515">
        <v>0</v>
      </c>
      <c r="AB1515" t="s">
        <v>26</v>
      </c>
    </row>
    <row r="1516" spans="2:28">
      <c r="B1516">
        <v>48850</v>
      </c>
      <c r="C1516">
        <v>1767646544</v>
      </c>
      <c r="D1516">
        <v>-120.531105</v>
      </c>
      <c r="E1516">
        <v>23.01827621</v>
      </c>
      <c r="F1516">
        <v>142.7447052</v>
      </c>
      <c r="G1516">
        <v>0.0089386748149991</v>
      </c>
      <c r="H1516">
        <v>0.365559130907058</v>
      </c>
      <c r="I1516">
        <v>0.774691462516784</v>
      </c>
      <c r="J1516">
        <v>-0.515888214111328</v>
      </c>
      <c r="K1516">
        <v>0.998226643</v>
      </c>
      <c r="L1516">
        <v>-0.005195646</v>
      </c>
      <c r="M1516">
        <v>0.001219542</v>
      </c>
      <c r="N1516">
        <v>-0.059288327</v>
      </c>
      <c r="O1516">
        <v>0.135367632</v>
      </c>
      <c r="P1516">
        <v>-0.086106777</v>
      </c>
      <c r="Q1516">
        <v>0.023556471</v>
      </c>
      <c r="R1516">
        <v>16.83555984</v>
      </c>
      <c r="S1516">
        <v>-9.372113228</v>
      </c>
      <c r="T1516">
        <v>2.794885635</v>
      </c>
      <c r="U1516">
        <v>-71.4903717</v>
      </c>
      <c r="V1516">
        <v>16.78049469</v>
      </c>
      <c r="W1516">
        <v>-815.7879028</v>
      </c>
      <c r="X1516">
        <v>-1.336181641</v>
      </c>
      <c r="Y1516">
        <v>1.537353516</v>
      </c>
      <c r="Z1516">
        <v>-0.419189453</v>
      </c>
      <c r="AA1516">
        <v>0</v>
      </c>
      <c r="AB1516" t="s">
        <v>26</v>
      </c>
    </row>
    <row r="1517" spans="2:28">
      <c r="B1517">
        <v>48851</v>
      </c>
      <c r="C1517">
        <v>1767654877</v>
      </c>
      <c r="D1517">
        <v>-119.8648224</v>
      </c>
      <c r="E1517">
        <v>16.91218376</v>
      </c>
      <c r="F1517">
        <v>146.1821899</v>
      </c>
      <c r="G1517">
        <v>-0.0223765596747398</v>
      </c>
      <c r="H1517">
        <v>0.319466829299926</v>
      </c>
      <c r="I1517">
        <v>0.797590970993042</v>
      </c>
      <c r="J1517">
        <v>-0.511164724826812</v>
      </c>
      <c r="K1517">
        <v>0.998248875</v>
      </c>
      <c r="L1517">
        <v>-0.005003376</v>
      </c>
      <c r="M1517">
        <v>0.001741753</v>
      </c>
      <c r="N1517">
        <v>-0.058916025</v>
      </c>
      <c r="O1517">
        <v>0.132844925</v>
      </c>
      <c r="P1517">
        <v>-0.158195257</v>
      </c>
      <c r="Q1517">
        <v>0.030308485</v>
      </c>
      <c r="R1517">
        <v>17.03673744</v>
      </c>
      <c r="S1517">
        <v>-18.04063034</v>
      </c>
      <c r="T1517">
        <v>3.572091579</v>
      </c>
      <c r="U1517">
        <v>-68.84430695</v>
      </c>
      <c r="V1517">
        <v>23.96577263</v>
      </c>
      <c r="W1517">
        <v>-810.6591797</v>
      </c>
      <c r="X1517">
        <v>-1.459228516</v>
      </c>
      <c r="Y1517">
        <v>1.476074219</v>
      </c>
      <c r="Z1517">
        <v>-0.396972656</v>
      </c>
      <c r="AA1517">
        <v>0</v>
      </c>
      <c r="AB1517" t="s">
        <v>26</v>
      </c>
    </row>
    <row r="1518" spans="2:28">
      <c r="B1518">
        <v>48852</v>
      </c>
      <c r="C1518">
        <v>1767663210</v>
      </c>
      <c r="D1518">
        <v>-119.6389313</v>
      </c>
      <c r="E1518">
        <v>10.99281502</v>
      </c>
      <c r="F1518">
        <v>149.4676666</v>
      </c>
      <c r="G1518">
        <v>-0.0518831238150596</v>
      </c>
      <c r="H1518">
        <v>0.273018538951873</v>
      </c>
      <c r="I1518">
        <v>0.817429184913635</v>
      </c>
      <c r="J1518">
        <v>-0.504558145999908</v>
      </c>
      <c r="K1518">
        <v>0.99826473</v>
      </c>
      <c r="L1518">
        <v>-0.005013423</v>
      </c>
      <c r="M1518">
        <v>0.001361896</v>
      </c>
      <c r="N1518">
        <v>-0.058656313</v>
      </c>
      <c r="O1518">
        <v>0.137605906</v>
      </c>
      <c r="P1518">
        <v>-0.094313145</v>
      </c>
      <c r="Q1518">
        <v>0.014023781</v>
      </c>
      <c r="R1518">
        <v>17.15654945</v>
      </c>
      <c r="S1518">
        <v>-10.3442831</v>
      </c>
      <c r="T1518">
        <v>1.650556087</v>
      </c>
      <c r="U1518">
        <v>-68.9821701</v>
      </c>
      <c r="V1518">
        <v>18.73900604</v>
      </c>
      <c r="W1518">
        <v>-807.0812988</v>
      </c>
      <c r="X1518">
        <v>-1.565673828</v>
      </c>
      <c r="Y1518">
        <v>1.396484375</v>
      </c>
      <c r="Z1518">
        <v>-0.364013672</v>
      </c>
      <c r="AA1518">
        <v>0</v>
      </c>
      <c r="AB1518" t="s">
        <v>26</v>
      </c>
    </row>
    <row r="1519" spans="2:28">
      <c r="B1519">
        <v>48853</v>
      </c>
      <c r="C1519">
        <v>1767671543</v>
      </c>
      <c r="D1519">
        <v>-119.6882858</v>
      </c>
      <c r="E1519">
        <v>4.801041603</v>
      </c>
      <c r="F1519">
        <v>152.7100067</v>
      </c>
      <c r="G1519">
        <v>-0.0832099318504333</v>
      </c>
      <c r="H1519">
        <v>0.224246457219123</v>
      </c>
      <c r="I1519">
        <v>0.834557175636291</v>
      </c>
      <c r="J1519">
        <v>-0.496290683746337</v>
      </c>
      <c r="K1519">
        <v>0.998232067</v>
      </c>
      <c r="L1519">
        <v>-0.004861625</v>
      </c>
      <c r="M1519">
        <v>0.001399395</v>
      </c>
      <c r="N1519">
        <v>-0.059221052</v>
      </c>
      <c r="O1519">
        <v>0.228739977</v>
      </c>
      <c r="P1519">
        <v>-0.060691595</v>
      </c>
      <c r="Q1519">
        <v>0.011585057</v>
      </c>
      <c r="R1519">
        <v>27.84752083</v>
      </c>
      <c r="S1519">
        <v>-5.655001163</v>
      </c>
      <c r="T1519">
        <v>1.396096706</v>
      </c>
      <c r="U1519">
        <v>-66.89424133</v>
      </c>
      <c r="V1519">
        <v>19.25518227</v>
      </c>
      <c r="W1519">
        <v>-814.8608398</v>
      </c>
      <c r="X1519">
        <v>-1.671142578</v>
      </c>
      <c r="Y1519">
        <v>1.309570313</v>
      </c>
      <c r="Z1519">
        <v>-0.3515625</v>
      </c>
      <c r="AA1519">
        <v>0</v>
      </c>
      <c r="AB1519" t="s">
        <v>26</v>
      </c>
    </row>
    <row r="1520" spans="2:28">
      <c r="B1520">
        <v>48854</v>
      </c>
      <c r="C1520">
        <v>1767679876</v>
      </c>
      <c r="D1520">
        <v>-120.0859299</v>
      </c>
      <c r="E1520">
        <v>-1.211555004</v>
      </c>
      <c r="F1520">
        <v>155.9968872</v>
      </c>
      <c r="G1520">
        <v>-0.112788081169128</v>
      </c>
      <c r="H1520">
        <v>0.174983575940132</v>
      </c>
      <c r="I1520">
        <v>0.848513007164001</v>
      </c>
      <c r="J1520">
        <v>-0.486503571271896</v>
      </c>
      <c r="K1520">
        <v>0.998201191</v>
      </c>
      <c r="L1520">
        <v>-0.004431201</v>
      </c>
      <c r="M1520">
        <v>0.001173162</v>
      </c>
      <c r="N1520">
        <v>-0.059777379</v>
      </c>
      <c r="O1520">
        <v>0.274659753</v>
      </c>
      <c r="P1520">
        <v>-0.116042137</v>
      </c>
      <c r="Q1520">
        <v>-0.000259697</v>
      </c>
      <c r="R1520">
        <v>33.75415039</v>
      </c>
      <c r="S1520">
        <v>-11.93736172</v>
      </c>
      <c r="T1520">
        <v>-0.050977323</v>
      </c>
      <c r="U1520">
        <v>-60.97238922</v>
      </c>
      <c r="V1520">
        <v>16.14245987</v>
      </c>
      <c r="W1520">
        <v>-822.5240479</v>
      </c>
      <c r="X1520">
        <v>-1.762939453</v>
      </c>
      <c r="Y1520">
        <v>1.207519531</v>
      </c>
      <c r="Z1520">
        <v>-0.347900391</v>
      </c>
      <c r="AA1520">
        <v>0</v>
      </c>
      <c r="AB1520" t="s">
        <v>26</v>
      </c>
    </row>
    <row r="1521" spans="2:28">
      <c r="B1521">
        <v>48855</v>
      </c>
      <c r="C1521">
        <v>1767688209</v>
      </c>
      <c r="D1521">
        <v>-120.7549057</v>
      </c>
      <c r="E1521">
        <v>-7.423278332</v>
      </c>
      <c r="F1521">
        <v>159.4082489</v>
      </c>
      <c r="G1521">
        <v>-0.143526777625083</v>
      </c>
      <c r="H1521">
        <v>0.123563170433044</v>
      </c>
      <c r="I1521">
        <v>0.859228253364563</v>
      </c>
      <c r="J1521">
        <v>-0.475246906280517</v>
      </c>
      <c r="K1521">
        <v>0.99819994</v>
      </c>
      <c r="L1521">
        <v>-0.003945179</v>
      </c>
      <c r="M1521">
        <v>0.000553251</v>
      </c>
      <c r="N1521">
        <v>-0.059841346</v>
      </c>
      <c r="O1521">
        <v>0.160666883</v>
      </c>
      <c r="P1521">
        <v>-0.113597453</v>
      </c>
      <c r="Q1521">
        <v>0.017086208</v>
      </c>
      <c r="R1521">
        <v>20.07304382</v>
      </c>
      <c r="S1521">
        <v>-12.46952724</v>
      </c>
      <c r="T1521">
        <v>2.008945942</v>
      </c>
      <c r="U1521">
        <v>-54.28485489</v>
      </c>
      <c r="V1521">
        <v>7.612623215</v>
      </c>
      <c r="W1521">
        <v>-823.4046021</v>
      </c>
      <c r="X1521">
        <v>-1.83984375</v>
      </c>
      <c r="Y1521">
        <v>1.095703125</v>
      </c>
      <c r="Z1521">
        <v>-0.338378906</v>
      </c>
      <c r="AA1521">
        <v>0</v>
      </c>
      <c r="AB1521" t="s">
        <v>26</v>
      </c>
    </row>
    <row r="1522" spans="2:28">
      <c r="B1522">
        <v>48856</v>
      </c>
      <c r="C1522">
        <v>1767696542</v>
      </c>
      <c r="D1522">
        <v>-121.7928848</v>
      </c>
      <c r="E1522">
        <v>-13.2498579</v>
      </c>
      <c r="F1522">
        <v>162.8788452</v>
      </c>
      <c r="G1522">
        <v>-0.171598032116889</v>
      </c>
      <c r="H1522">
        <v>0.0737032294273376</v>
      </c>
      <c r="I1522">
        <v>0.866591811180114</v>
      </c>
      <c r="J1522">
        <v>-0.462754040956497</v>
      </c>
      <c r="K1522">
        <v>0.998255253</v>
      </c>
      <c r="L1522">
        <v>-0.003678076</v>
      </c>
      <c r="M1522">
        <v>0.00081429</v>
      </c>
      <c r="N1522">
        <v>-0.058926165</v>
      </c>
      <c r="O1522">
        <v>0.184887528</v>
      </c>
      <c r="P1522">
        <v>-0.147335112</v>
      </c>
      <c r="Q1522">
        <v>0.026025832</v>
      </c>
      <c r="R1522">
        <v>23.20183945</v>
      </c>
      <c r="S1522">
        <v>-16.36373138</v>
      </c>
      <c r="T1522">
        <v>3.078106165</v>
      </c>
      <c r="U1522">
        <v>-50.60863113</v>
      </c>
      <c r="V1522">
        <v>11.20425224</v>
      </c>
      <c r="W1522">
        <v>-810.796875</v>
      </c>
      <c r="X1522">
        <v>-1.897705078</v>
      </c>
      <c r="Y1522">
        <v>0.975341797</v>
      </c>
      <c r="Z1522">
        <v>-0.325927734</v>
      </c>
      <c r="AA1522">
        <v>0</v>
      </c>
      <c r="AB1522" t="s">
        <v>26</v>
      </c>
    </row>
    <row r="1523" spans="2:28">
      <c r="B1523">
        <v>48857</v>
      </c>
      <c r="C1523">
        <v>1767704875</v>
      </c>
      <c r="D1523">
        <v>-123.2384872</v>
      </c>
      <c r="E1523">
        <v>-19.35968399</v>
      </c>
      <c r="F1523">
        <v>166.5595093</v>
      </c>
      <c r="G1523">
        <v>-0.201748609542846</v>
      </c>
      <c r="H1523">
        <v>0.0221170615404844</v>
      </c>
      <c r="I1523">
        <v>0.870676636695861</v>
      </c>
      <c r="J1523">
        <v>-0.448030531406402</v>
      </c>
      <c r="K1523">
        <v>0.998235762</v>
      </c>
      <c r="L1523">
        <v>-0.003700465</v>
      </c>
      <c r="M1523">
        <v>0.001040067</v>
      </c>
      <c r="N1523">
        <v>-0.059250683</v>
      </c>
      <c r="O1523">
        <v>0.247003675</v>
      </c>
      <c r="P1523">
        <v>-0.070361197</v>
      </c>
      <c r="Q1523">
        <v>0.021000087</v>
      </c>
      <c r="R1523">
        <v>30.1050396</v>
      </c>
      <c r="S1523">
        <v>-6.685854435</v>
      </c>
      <c r="T1523">
        <v>2.522025347</v>
      </c>
      <c r="U1523">
        <v>-50.91703033</v>
      </c>
      <c r="V1523">
        <v>14.31093025</v>
      </c>
      <c r="W1523">
        <v>-815.2674561</v>
      </c>
      <c r="X1523">
        <v>-1.931396484</v>
      </c>
      <c r="Y1523">
        <v>0.849853516</v>
      </c>
      <c r="Z1523">
        <v>-0.315185547</v>
      </c>
      <c r="AA1523">
        <v>0</v>
      </c>
      <c r="AB1523" t="s">
        <v>26</v>
      </c>
    </row>
    <row r="1524" spans="2:28">
      <c r="B1524">
        <v>48858</v>
      </c>
      <c r="C1524">
        <v>1767713208</v>
      </c>
      <c r="D1524">
        <v>-125.1859055</v>
      </c>
      <c r="E1524">
        <v>-25.10174561</v>
      </c>
      <c r="F1524">
        <v>170.581604</v>
      </c>
      <c r="G1524">
        <v>-0.229151993989944</v>
      </c>
      <c r="H1524">
        <v>-0.0285481996834278</v>
      </c>
      <c r="I1524">
        <v>0.871831834316253</v>
      </c>
      <c r="J1524">
        <v>-0.43195417523384</v>
      </c>
      <c r="K1524">
        <v>0.998208523</v>
      </c>
      <c r="L1524">
        <v>-0.003756439</v>
      </c>
      <c r="M1524">
        <v>0.001186087</v>
      </c>
      <c r="N1524">
        <v>-0.05970088</v>
      </c>
      <c r="O1524">
        <v>0.27726984</v>
      </c>
      <c r="P1524">
        <v>-0.100737095</v>
      </c>
      <c r="Q1524">
        <v>0.014520764</v>
      </c>
      <c r="R1524">
        <v>33.95434189</v>
      </c>
      <c r="S1524">
        <v>-10.09348297</v>
      </c>
      <c r="T1524">
        <v>1.739380121</v>
      </c>
      <c r="U1524">
        <v>-51.68768311</v>
      </c>
      <c r="V1524">
        <v>16.32026482</v>
      </c>
      <c r="W1524">
        <v>-821.4694824</v>
      </c>
      <c r="X1524">
        <v>-1.951660156</v>
      </c>
      <c r="Y1524">
        <v>0.715087891</v>
      </c>
      <c r="Z1524">
        <v>-0.317382813</v>
      </c>
      <c r="AA1524">
        <v>0</v>
      </c>
      <c r="AB1524" t="s">
        <v>26</v>
      </c>
    </row>
    <row r="1525" spans="2:28">
      <c r="B1525">
        <v>48859</v>
      </c>
      <c r="C1525">
        <v>1767721541</v>
      </c>
      <c r="D1525">
        <v>-127.77108</v>
      </c>
      <c r="E1525">
        <v>-31.00971222</v>
      </c>
      <c r="F1525">
        <v>175.1095734</v>
      </c>
      <c r="G1525">
        <v>-0.257908284664154</v>
      </c>
      <c r="H1525">
        <v>-0.080643206834793</v>
      </c>
      <c r="I1525">
        <v>0.86947214603424</v>
      </c>
      <c r="J1525">
        <v>-0.413520216941833</v>
      </c>
      <c r="K1525">
        <v>0.998214781</v>
      </c>
      <c r="L1525">
        <v>-0.003829116</v>
      </c>
      <c r="M1525">
        <v>0.000756239</v>
      </c>
      <c r="N1525">
        <v>-0.059598394</v>
      </c>
      <c r="O1525">
        <v>0.266029418</v>
      </c>
      <c r="P1525">
        <v>-0.155056536</v>
      </c>
      <c r="Q1525">
        <v>0.018503308</v>
      </c>
      <c r="R1525">
        <v>32.99508667</v>
      </c>
      <c r="S1525">
        <v>-16.69015312</v>
      </c>
      <c r="T1525">
        <v>2.176050663</v>
      </c>
      <c r="U1525">
        <v>-52.68758774</v>
      </c>
      <c r="V1525">
        <v>10.40563583</v>
      </c>
      <c r="W1525">
        <v>-820.0576172</v>
      </c>
      <c r="X1525">
        <v>-1.956054688</v>
      </c>
      <c r="Y1525">
        <v>0.574462891</v>
      </c>
      <c r="Z1525">
        <v>-0.319091797</v>
      </c>
      <c r="AA1525">
        <v>0</v>
      </c>
      <c r="AB1525" t="s">
        <v>26</v>
      </c>
    </row>
    <row r="1526" spans="2:28">
      <c r="B1526">
        <v>48860</v>
      </c>
      <c r="C1526">
        <v>1767729874</v>
      </c>
      <c r="D1526">
        <v>-131.0743408</v>
      </c>
      <c r="E1526">
        <v>-36.34280014</v>
      </c>
      <c r="F1526">
        <v>-179.7486267</v>
      </c>
      <c r="G1526">
        <v>-0.283001095056533</v>
      </c>
      <c r="H1526">
        <v>-0.131039038300514</v>
      </c>
      <c r="I1526">
        <v>0.864550232887268</v>
      </c>
      <c r="J1526">
        <v>-0.394072324037551</v>
      </c>
      <c r="K1526">
        <v>0.998211384</v>
      </c>
      <c r="L1526">
        <v>-0.003969349</v>
      </c>
      <c r="M1526">
        <v>0.000582685</v>
      </c>
      <c r="N1526">
        <v>-0.059648205</v>
      </c>
      <c r="O1526">
        <v>0.259311616</v>
      </c>
      <c r="P1526">
        <v>-0.106942236</v>
      </c>
      <c r="Q1526">
        <v>0.049986184</v>
      </c>
      <c r="R1526">
        <v>31.84461594</v>
      </c>
      <c r="S1526">
        <v>-10.98492241</v>
      </c>
      <c r="T1526">
        <v>5.96832943</v>
      </c>
      <c r="U1526">
        <v>-54.61721802</v>
      </c>
      <c r="V1526">
        <v>8.01759243</v>
      </c>
      <c r="W1526">
        <v>-820.7439575</v>
      </c>
      <c r="X1526">
        <v>-1.935546875</v>
      </c>
      <c r="Y1526">
        <v>0.429931641</v>
      </c>
      <c r="Z1526">
        <v>-0.325683594</v>
      </c>
      <c r="AA1526">
        <v>0</v>
      </c>
      <c r="AB1526" t="s">
        <v>26</v>
      </c>
    </row>
    <row r="1527" spans="2:28">
      <c r="B1527">
        <v>48861</v>
      </c>
      <c r="C1527">
        <v>1767738207</v>
      </c>
      <c r="D1527">
        <v>-135.3809357</v>
      </c>
      <c r="E1527">
        <v>-41.77775574</v>
      </c>
      <c r="F1527">
        <v>-173.7232971</v>
      </c>
      <c r="G1527">
        <v>-0.309955716133117</v>
      </c>
      <c r="H1527">
        <v>-0.182469695806503</v>
      </c>
      <c r="I1527">
        <v>0.855633914470672</v>
      </c>
      <c r="J1527">
        <v>-0.372187107801437</v>
      </c>
      <c r="K1527">
        <v>0.998209178</v>
      </c>
      <c r="L1527">
        <v>-0.003952486</v>
      </c>
      <c r="M1527">
        <v>0.000581061</v>
      </c>
      <c r="N1527">
        <v>-0.059686013</v>
      </c>
      <c r="O1527">
        <v>0.231056035</v>
      </c>
      <c r="P1527">
        <v>-0.07273829</v>
      </c>
      <c r="Q1527">
        <v>0.072048962</v>
      </c>
      <c r="R1527">
        <v>28.21182442</v>
      </c>
      <c r="S1527">
        <v>-7.096888542</v>
      </c>
      <c r="T1527">
        <v>8.630058289</v>
      </c>
      <c r="U1527">
        <v>-54.38522339</v>
      </c>
      <c r="V1527">
        <v>7.995247841</v>
      </c>
      <c r="W1527">
        <v>-821.2646484</v>
      </c>
      <c r="X1527">
        <v>-1.895751953</v>
      </c>
      <c r="Y1527">
        <v>0.298583984</v>
      </c>
      <c r="Z1527">
        <v>-0.346435547</v>
      </c>
      <c r="AA1527">
        <v>0</v>
      </c>
      <c r="AB1527" t="s">
        <v>26</v>
      </c>
    </row>
    <row r="1528" spans="2:28">
      <c r="B1528">
        <v>48862</v>
      </c>
      <c r="C1528">
        <v>1767746540</v>
      </c>
      <c r="D1528">
        <v>-140.6837158</v>
      </c>
      <c r="E1528">
        <v>-46.42340469</v>
      </c>
      <c r="F1528">
        <v>-166.7674255</v>
      </c>
      <c r="G1528">
        <v>-0.333063185214996</v>
      </c>
      <c r="H1528">
        <v>-0.231426149606704</v>
      </c>
      <c r="I1528">
        <v>0.844448745250701</v>
      </c>
      <c r="J1528">
        <v>-0.349882334470748</v>
      </c>
      <c r="K1528">
        <v>0.998220682</v>
      </c>
      <c r="L1528">
        <v>-0.004033104</v>
      </c>
      <c r="M1528">
        <v>0.000851332</v>
      </c>
      <c r="N1528">
        <v>-0.059484873</v>
      </c>
      <c r="O1528">
        <v>0.257620454</v>
      </c>
      <c r="P1528">
        <v>-0.031525195</v>
      </c>
      <c r="Q1528">
        <v>0.045428455</v>
      </c>
      <c r="R1528">
        <v>31.1001358</v>
      </c>
      <c r="S1528">
        <v>-1.960702419</v>
      </c>
      <c r="T1528">
        <v>5.465209484</v>
      </c>
      <c r="U1528">
        <v>-55.49429321</v>
      </c>
      <c r="V1528">
        <v>11.71407604</v>
      </c>
      <c r="W1528">
        <v>-818.4940186</v>
      </c>
      <c r="X1528">
        <v>-1.845214844</v>
      </c>
      <c r="Y1528">
        <v>0.188476563</v>
      </c>
      <c r="Z1528">
        <v>-0.388427734</v>
      </c>
      <c r="AA1528">
        <v>0</v>
      </c>
      <c r="AB1528" t="s">
        <v>26</v>
      </c>
    </row>
    <row r="1529" spans="2:28">
      <c r="B1529">
        <v>48863</v>
      </c>
      <c r="C1529">
        <v>1767754873</v>
      </c>
      <c r="D1529">
        <v>-147.6472931</v>
      </c>
      <c r="E1529">
        <v>-50.99662781</v>
      </c>
      <c r="F1529">
        <v>-158.2801208</v>
      </c>
      <c r="G1529">
        <v>-0.358659505844116</v>
      </c>
      <c r="H1529">
        <v>-0.28110721707344</v>
      </c>
      <c r="I1529">
        <v>0.828742563724517</v>
      </c>
      <c r="J1529">
        <v>-0.324851274490356</v>
      </c>
      <c r="K1529">
        <v>0.99818939</v>
      </c>
      <c r="L1529">
        <v>-0.004283883</v>
      </c>
      <c r="M1529">
        <v>0.001354883</v>
      </c>
      <c r="N1529">
        <v>-0.05998094</v>
      </c>
      <c r="O1529">
        <v>0.401278675</v>
      </c>
      <c r="P1529">
        <v>0.009564579</v>
      </c>
      <c r="Q1529">
        <v>0.003294408</v>
      </c>
      <c r="R1529">
        <v>48.02810287</v>
      </c>
      <c r="S1529">
        <v>4.034745693</v>
      </c>
      <c r="T1529">
        <v>0.46964547</v>
      </c>
      <c r="U1529">
        <v>-58.94555664</v>
      </c>
      <c r="V1529">
        <v>18.64298248</v>
      </c>
      <c r="W1529">
        <v>-825.3283081</v>
      </c>
      <c r="X1529">
        <v>-1.800537109</v>
      </c>
      <c r="Y1529">
        <v>0.031494141</v>
      </c>
      <c r="Z1529">
        <v>-0.372314453</v>
      </c>
      <c r="AA1529">
        <v>0</v>
      </c>
      <c r="AB1529" t="s">
        <v>26</v>
      </c>
    </row>
    <row r="1530" spans="2:28">
      <c r="B1530">
        <v>48864</v>
      </c>
      <c r="C1530">
        <v>1767763206</v>
      </c>
      <c r="D1530">
        <v>-155.9812164</v>
      </c>
      <c r="E1530">
        <v>-54.37069321</v>
      </c>
      <c r="F1530">
        <v>-148.3114014</v>
      </c>
      <c r="G1530">
        <v>-0.379359930753707</v>
      </c>
      <c r="H1530">
        <v>-0.328998625278472</v>
      </c>
      <c r="I1530">
        <v>0.811054706573486</v>
      </c>
      <c r="J1530">
        <v>-0.300061374902725</v>
      </c>
      <c r="K1530">
        <v>0.998172581</v>
      </c>
      <c r="L1530">
        <v>-0.003510021</v>
      </c>
      <c r="M1530">
        <v>0.00087672</v>
      </c>
      <c r="N1530">
        <v>-0.060318884</v>
      </c>
      <c r="O1530">
        <v>0.26237148</v>
      </c>
      <c r="P1530">
        <v>-0.050008297</v>
      </c>
      <c r="Q1530">
        <v>-0.041370928</v>
      </c>
      <c r="R1530">
        <v>31.81380463</v>
      </c>
      <c r="S1530">
        <v>-4.076090336</v>
      </c>
      <c r="T1530">
        <v>-4.955813408</v>
      </c>
      <c r="U1530">
        <v>-48.29760742</v>
      </c>
      <c r="V1530">
        <v>12.06359863</v>
      </c>
      <c r="W1530">
        <v>-829.9830933</v>
      </c>
      <c r="X1530">
        <v>-1.724365234</v>
      </c>
      <c r="Y1530">
        <v>-0.114746094</v>
      </c>
      <c r="Z1530">
        <v>-0.353515625</v>
      </c>
      <c r="AA1530">
        <v>0</v>
      </c>
      <c r="AB1530" t="s">
        <v>26</v>
      </c>
    </row>
    <row r="1531" spans="2:28">
      <c r="B1531">
        <v>48865</v>
      </c>
      <c r="C1531">
        <v>1767771539</v>
      </c>
      <c r="D1531">
        <v>-166.3819885</v>
      </c>
      <c r="E1531">
        <v>-57.08920288</v>
      </c>
      <c r="F1531">
        <v>-136.3640137</v>
      </c>
      <c r="G1531">
        <v>-0.401777654886245</v>
      </c>
      <c r="H1531">
        <v>-0.37677451968193</v>
      </c>
      <c r="I1531">
        <v>0.788714706897735</v>
      </c>
      <c r="J1531">
        <v>-0.27303010225296</v>
      </c>
      <c r="K1531">
        <v>0.998191297</v>
      </c>
      <c r="L1531">
        <v>-0.003125492</v>
      </c>
      <c r="M1531">
        <v>0.000946122</v>
      </c>
      <c r="N1531">
        <v>-0.06002875</v>
      </c>
      <c r="O1531">
        <v>0.239967108</v>
      </c>
      <c r="P1531">
        <v>-0.007958174</v>
      </c>
      <c r="Q1531">
        <v>-0.016643226</v>
      </c>
      <c r="R1531">
        <v>28.82168388</v>
      </c>
      <c r="S1531">
        <v>0.782083511</v>
      </c>
      <c r="T1531">
        <v>-1.971162915</v>
      </c>
      <c r="U1531">
        <v>-43.0062561</v>
      </c>
      <c r="V1531">
        <v>13.01848507</v>
      </c>
      <c r="W1531">
        <v>-825.9856567</v>
      </c>
      <c r="X1531">
        <v>-1.626708984</v>
      </c>
      <c r="Y1531">
        <v>-0.237304688</v>
      </c>
      <c r="Z1531">
        <v>-0.352539063</v>
      </c>
      <c r="AA1531">
        <v>0</v>
      </c>
      <c r="AB1531" t="s">
        <v>26</v>
      </c>
    </row>
    <row r="1532" spans="2:28">
      <c r="B1532">
        <v>48866</v>
      </c>
      <c r="C1532">
        <v>1767779872</v>
      </c>
      <c r="D1532">
        <v>-177.4397736</v>
      </c>
      <c r="E1532">
        <v>-58.22079086</v>
      </c>
      <c r="F1532">
        <v>-123.7453766</v>
      </c>
      <c r="G1532">
        <v>-0.419731259346008</v>
      </c>
      <c r="H1532">
        <v>-0.421364903450012</v>
      </c>
      <c r="I1532">
        <v>0.765188336372375</v>
      </c>
      <c r="J1532">
        <v>-0.246504798531532</v>
      </c>
      <c r="K1532">
        <v>0.998213589</v>
      </c>
      <c r="L1532">
        <v>-0.003415724</v>
      </c>
      <c r="M1532">
        <v>0.001347749</v>
      </c>
      <c r="N1532">
        <v>-0.059633683</v>
      </c>
      <c r="O1532">
        <v>0.311326683</v>
      </c>
      <c r="P1532">
        <v>0.057010174</v>
      </c>
      <c r="Q1532">
        <v>-0.019964933</v>
      </c>
      <c r="R1532">
        <v>36.9111557</v>
      </c>
      <c r="S1532">
        <v>9.070827484</v>
      </c>
      <c r="T1532">
        <v>-2.319754839</v>
      </c>
      <c r="U1532">
        <v>-46.99944687</v>
      </c>
      <c r="V1532">
        <v>18.5446701</v>
      </c>
      <c r="W1532">
        <v>-820.543396</v>
      </c>
      <c r="X1532">
        <v>-1.525146484</v>
      </c>
      <c r="Y1532">
        <v>-0.360839844</v>
      </c>
      <c r="Z1532">
        <v>-0.350341797</v>
      </c>
      <c r="AA1532">
        <v>0</v>
      </c>
      <c r="AB1532" t="s">
        <v>26</v>
      </c>
    </row>
    <row r="1533" spans="2:28">
      <c r="B1533">
        <v>48867</v>
      </c>
      <c r="C1533">
        <v>1767788205</v>
      </c>
      <c r="D1533">
        <v>170.2370605</v>
      </c>
      <c r="E1533">
        <v>-58.19193649</v>
      </c>
      <c r="F1533">
        <v>-109.9765167</v>
      </c>
      <c r="G1533">
        <v>-0.439491897821426</v>
      </c>
      <c r="H1533">
        <v>-0.465631902217865</v>
      </c>
      <c r="I1533">
        <v>0.736823379993438</v>
      </c>
      <c r="J1533">
        <v>-0.2170842140913</v>
      </c>
      <c r="K1533">
        <v>0.99819082</v>
      </c>
      <c r="L1533">
        <v>-0.003470611</v>
      </c>
      <c r="M1533">
        <v>0.001431397</v>
      </c>
      <c r="N1533">
        <v>-0.060008511</v>
      </c>
      <c r="O1533">
        <v>0.348428011</v>
      </c>
      <c r="P1533">
        <v>0.045527279</v>
      </c>
      <c r="Q1533">
        <v>-0.041399956</v>
      </c>
      <c r="R1533">
        <v>41.44145203</v>
      </c>
      <c r="S1533">
        <v>7.98487854</v>
      </c>
      <c r="T1533">
        <v>-4.886559486</v>
      </c>
      <c r="U1533">
        <v>-47.7550354</v>
      </c>
      <c r="V1533">
        <v>19.69579124</v>
      </c>
      <c r="W1533">
        <v>-825.7072754</v>
      </c>
      <c r="X1533">
        <v>-1.421386719</v>
      </c>
      <c r="Y1533">
        <v>-0.453369141</v>
      </c>
      <c r="Z1533">
        <v>-0.352539063</v>
      </c>
      <c r="AA1533">
        <v>0</v>
      </c>
      <c r="AB1533" t="s">
        <v>26</v>
      </c>
    </row>
    <row r="1534" spans="2:28">
      <c r="B1534">
        <v>48868</v>
      </c>
      <c r="C1534">
        <v>1767796538</v>
      </c>
      <c r="D1534">
        <v>159.3308105</v>
      </c>
      <c r="E1534">
        <v>-56.52701187</v>
      </c>
      <c r="F1534">
        <v>-97.54303741</v>
      </c>
      <c r="G1534">
        <v>-0.454493761062622</v>
      </c>
      <c r="H1534">
        <v>-0.507182955741882</v>
      </c>
      <c r="I1534">
        <v>0.707663595676422</v>
      </c>
      <c r="J1534">
        <v>-0.188185080885887</v>
      </c>
      <c r="K1534">
        <v>0.998178899</v>
      </c>
      <c r="L1534">
        <v>-0.003756592</v>
      </c>
      <c r="M1534">
        <v>0.001296596</v>
      </c>
      <c r="N1534">
        <v>-0.060192484</v>
      </c>
      <c r="O1534">
        <v>0.228851497</v>
      </c>
      <c r="P1534">
        <v>0.054204345</v>
      </c>
      <c r="Q1534">
        <v>-0.019096553</v>
      </c>
      <c r="R1534">
        <v>27.04105568</v>
      </c>
      <c r="S1534">
        <v>8.159596443</v>
      </c>
      <c r="T1534">
        <v>-2.229681492</v>
      </c>
      <c r="U1534">
        <v>-51.69029999</v>
      </c>
      <c r="V1534">
        <v>17.84101486</v>
      </c>
      <c r="W1534">
        <v>-828.2420044</v>
      </c>
      <c r="X1534">
        <v>-1.295898438</v>
      </c>
      <c r="Y1534">
        <v>-0.531494141</v>
      </c>
      <c r="Z1534">
        <v>-0.362792969</v>
      </c>
      <c r="AA1534">
        <v>0</v>
      </c>
      <c r="AB1534" t="s">
        <v>26</v>
      </c>
    </row>
    <row r="1535" spans="2:28">
      <c r="B1535">
        <v>48869</v>
      </c>
      <c r="C1535">
        <v>1767804871</v>
      </c>
      <c r="D1535">
        <v>148.9918518</v>
      </c>
      <c r="E1535">
        <v>-53.68778229</v>
      </c>
      <c r="F1535">
        <v>-85.87016296</v>
      </c>
      <c r="G1535">
        <v>-0.471010237932205</v>
      </c>
      <c r="H1535">
        <v>-0.547241270542144</v>
      </c>
      <c r="I1535">
        <v>0.674022853374481</v>
      </c>
      <c r="J1535">
        <v>-0.156109154224395</v>
      </c>
      <c r="K1535">
        <v>0.998184144</v>
      </c>
      <c r="L1535">
        <v>-0.004187554</v>
      </c>
      <c r="M1535">
        <v>0.001121606</v>
      </c>
      <c r="N1535">
        <v>-0.060079861</v>
      </c>
      <c r="O1535">
        <v>0.149920464</v>
      </c>
      <c r="P1535">
        <v>0.046617866</v>
      </c>
      <c r="Q1535">
        <v>0.007152975</v>
      </c>
      <c r="R1535">
        <v>17.63227654</v>
      </c>
      <c r="S1535">
        <v>6.66550827</v>
      </c>
      <c r="T1535">
        <v>0.903403044</v>
      </c>
      <c r="U1535">
        <v>-57.62019348</v>
      </c>
      <c r="V1535">
        <v>15.43314552</v>
      </c>
      <c r="W1535">
        <v>-826.690918</v>
      </c>
      <c r="X1535">
        <v>-1.159179688</v>
      </c>
      <c r="Y1535">
        <v>-0.602294922</v>
      </c>
      <c r="Z1535">
        <v>-0.373291016</v>
      </c>
      <c r="AA1535">
        <v>0</v>
      </c>
      <c r="AB1535" t="s">
        <v>26</v>
      </c>
    </row>
    <row r="1536" spans="2:28">
      <c r="B1536">
        <v>48870</v>
      </c>
      <c r="C1536">
        <v>1767813204</v>
      </c>
      <c r="D1536">
        <v>141.2495422</v>
      </c>
      <c r="E1536">
        <v>-49.87971878</v>
      </c>
      <c r="F1536">
        <v>-76.69819641</v>
      </c>
      <c r="G1536">
        <v>-0.482721537351608</v>
      </c>
      <c r="H1536">
        <v>-0.584047317504882</v>
      </c>
      <c r="I1536">
        <v>0.640440702438354</v>
      </c>
      <c r="J1536">
        <v>-0.125318884849548</v>
      </c>
      <c r="K1536">
        <v>0.99821347</v>
      </c>
      <c r="L1536">
        <v>-0.004652891</v>
      </c>
      <c r="M1536">
        <v>0.001019497</v>
      </c>
      <c r="N1536">
        <v>-0.05955774</v>
      </c>
      <c r="O1536">
        <v>0.232272089</v>
      </c>
      <c r="P1536">
        <v>0.029688776</v>
      </c>
      <c r="Q1536">
        <v>-0.013311863</v>
      </c>
      <c r="R1536">
        <v>27.62990761</v>
      </c>
      <c r="S1536">
        <v>5.22706461</v>
      </c>
      <c r="T1536">
        <v>-1.549947739</v>
      </c>
      <c r="U1536">
        <v>-64.02253723</v>
      </c>
      <c r="V1536">
        <v>14.02801132</v>
      </c>
      <c r="W1536">
        <v>-819.4985352</v>
      </c>
      <c r="X1536">
        <v>-1.024414063</v>
      </c>
      <c r="Y1536">
        <v>-0.653564453</v>
      </c>
      <c r="Z1536">
        <v>-0.383056641</v>
      </c>
      <c r="AA1536">
        <v>0</v>
      </c>
      <c r="AB1536" t="s">
        <v>26</v>
      </c>
    </row>
    <row r="1537" spans="2:28">
      <c r="B1537">
        <v>48871</v>
      </c>
      <c r="C1537">
        <v>1767821537</v>
      </c>
      <c r="D1537">
        <v>134.3647003</v>
      </c>
      <c r="E1537">
        <v>-45.28575134</v>
      </c>
      <c r="F1537">
        <v>-68.5785141</v>
      </c>
      <c r="G1537">
        <v>-0.495622754096984</v>
      </c>
      <c r="H1537">
        <v>-0.618740260601043</v>
      </c>
      <c r="I1537">
        <v>0.602608978748321</v>
      </c>
      <c r="J1537">
        <v>-0.0915497913956642</v>
      </c>
      <c r="K1537">
        <v>0.998225808</v>
      </c>
      <c r="L1537">
        <v>-0.004946299</v>
      </c>
      <c r="M1537">
        <v>0.000844105</v>
      </c>
      <c r="N1537">
        <v>-0.059330244</v>
      </c>
      <c r="O1537">
        <v>0.257545948</v>
      </c>
      <c r="P1537">
        <v>0.120657086</v>
      </c>
      <c r="Q1537">
        <v>-0.016946375</v>
      </c>
      <c r="R1537">
        <v>30.01234818</v>
      </c>
      <c r="S1537">
        <v>16.30714417</v>
      </c>
      <c r="T1537">
        <v>-1.933077574</v>
      </c>
      <c r="U1537">
        <v>-68.05947876</v>
      </c>
      <c r="V1537">
        <v>11.61461353</v>
      </c>
      <c r="W1537">
        <v>-816.3649292</v>
      </c>
      <c r="X1537">
        <v>-0.875976563</v>
      </c>
      <c r="Y1537">
        <v>-0.678222656</v>
      </c>
      <c r="Z1537">
        <v>-0.399658203</v>
      </c>
      <c r="AA1537">
        <v>0</v>
      </c>
      <c r="AB1537" t="s">
        <v>26</v>
      </c>
    </row>
    <row r="1538" spans="2:28">
      <c r="B1538">
        <v>48872</v>
      </c>
      <c r="C1538">
        <v>1767829870</v>
      </c>
      <c r="D1538">
        <v>129.5263214</v>
      </c>
      <c r="E1538">
        <v>-40.21921539</v>
      </c>
      <c r="F1538">
        <v>-62.24798203</v>
      </c>
      <c r="G1538">
        <v>-0.503489553928375</v>
      </c>
      <c r="H1538">
        <v>-0.651365637779235</v>
      </c>
      <c r="I1538">
        <v>0.564541220664978</v>
      </c>
      <c r="J1538">
        <v>-0.0592851489782333</v>
      </c>
      <c r="K1538">
        <v>0.998189032</v>
      </c>
      <c r="L1538">
        <v>-0.004724486</v>
      </c>
      <c r="M1538">
        <v>0.000561385</v>
      </c>
      <c r="N1538">
        <v>-0.059967123</v>
      </c>
      <c r="O1538">
        <v>0.177412271</v>
      </c>
      <c r="P1538">
        <v>0.090610981</v>
      </c>
      <c r="Q1538">
        <v>-0.006064236</v>
      </c>
      <c r="R1538">
        <v>20.61263275</v>
      </c>
      <c r="S1538">
        <v>12.14153481</v>
      </c>
      <c r="T1538">
        <v>-0.662477434</v>
      </c>
      <c r="U1538">
        <v>-65.00819397</v>
      </c>
      <c r="V1538">
        <v>7.724575996</v>
      </c>
      <c r="W1538">
        <v>-825.1383057</v>
      </c>
      <c r="X1538">
        <v>-0.720703125</v>
      </c>
      <c r="Y1538">
        <v>-0.693359375</v>
      </c>
      <c r="Z1538">
        <v>-0.416992188</v>
      </c>
      <c r="AA1538">
        <v>0</v>
      </c>
      <c r="AB1538" t="s">
        <v>26</v>
      </c>
    </row>
    <row r="1539" spans="2:28">
      <c r="B1539">
        <v>48873</v>
      </c>
      <c r="C1539">
        <v>1767838203</v>
      </c>
      <c r="D1539">
        <v>125.2429657</v>
      </c>
      <c r="E1539">
        <v>-34.64457321</v>
      </c>
      <c r="F1539">
        <v>-56.59521103</v>
      </c>
      <c r="G1539">
        <v>-0.511883497238159</v>
      </c>
      <c r="H1539">
        <v>-0.681500554084777</v>
      </c>
      <c r="I1539">
        <v>0.522420823574066</v>
      </c>
      <c r="J1539">
        <v>-0.0246857926249504</v>
      </c>
      <c r="K1539">
        <v>0.998206496</v>
      </c>
      <c r="L1539">
        <v>-0.004286326</v>
      </c>
      <c r="M1539">
        <v>0.000499361</v>
      </c>
      <c r="N1539">
        <v>-0.059709504</v>
      </c>
      <c r="O1539">
        <v>0.204984844</v>
      </c>
      <c r="P1539">
        <v>0.01614213</v>
      </c>
      <c r="Q1539">
        <v>-0.005918324</v>
      </c>
      <c r="R1539">
        <v>24.45443916</v>
      </c>
      <c r="S1539">
        <v>3.407534122</v>
      </c>
      <c r="T1539">
        <v>-0.687540948</v>
      </c>
      <c r="U1539">
        <v>-58.97883987</v>
      </c>
      <c r="V1539">
        <v>6.871091843</v>
      </c>
      <c r="W1539">
        <v>-821.5886841</v>
      </c>
      <c r="X1539">
        <v>-0.568847656</v>
      </c>
      <c r="Y1539">
        <v>-0.698730469</v>
      </c>
      <c r="Z1539">
        <v>-0.426269531</v>
      </c>
      <c r="AA1539">
        <v>0</v>
      </c>
      <c r="AB1539" t="s">
        <v>26</v>
      </c>
    </row>
    <row r="1540" spans="2:28">
      <c r="B1540">
        <v>48874</v>
      </c>
      <c r="C1540">
        <v>1767846536</v>
      </c>
      <c r="D1540">
        <v>122.3203735</v>
      </c>
      <c r="E1540">
        <v>-29.06676102</v>
      </c>
      <c r="F1540">
        <v>-52.08960724</v>
      </c>
      <c r="G1540">
        <v>-0.516028702259063</v>
      </c>
      <c r="H1540">
        <v>-0.708686530590057</v>
      </c>
      <c r="I1540">
        <v>0.481063395738601</v>
      </c>
      <c r="J1540">
        <v>0.0075185839086771</v>
      </c>
      <c r="K1540">
        <v>0.998245358</v>
      </c>
      <c r="L1540">
        <v>-0.004781328</v>
      </c>
      <c r="M1540">
        <v>0.000621048</v>
      </c>
      <c r="N1540">
        <v>-0.059016142</v>
      </c>
      <c r="O1540">
        <v>0.20838356</v>
      </c>
      <c r="P1540">
        <v>0.128976703</v>
      </c>
      <c r="Q1540">
        <v>-0.004758418</v>
      </c>
      <c r="R1540">
        <v>24.06425667</v>
      </c>
      <c r="S1540">
        <v>16.93910408</v>
      </c>
      <c r="T1540">
        <v>-0.479274809</v>
      </c>
      <c r="U1540">
        <v>-65.78909302</v>
      </c>
      <c r="V1540">
        <v>8.545358658</v>
      </c>
      <c r="W1540">
        <v>-812.0375366</v>
      </c>
      <c r="X1540">
        <v>-0.42578125</v>
      </c>
      <c r="Y1540">
        <v>-0.666748047</v>
      </c>
      <c r="Z1540">
        <v>-0.456787109</v>
      </c>
      <c r="AA1540">
        <v>0</v>
      </c>
      <c r="AB1540" t="s">
        <v>26</v>
      </c>
    </row>
    <row r="1541" spans="2:28">
      <c r="B1541">
        <v>48875</v>
      </c>
      <c r="C1541">
        <v>1767854869</v>
      </c>
      <c r="D1541">
        <v>119.5927505</v>
      </c>
      <c r="E1541">
        <v>-23.1067524</v>
      </c>
      <c r="F1541">
        <v>-47.93336487</v>
      </c>
      <c r="G1541">
        <v>-0.520696759223938</v>
      </c>
      <c r="H1541">
        <v>-0.732801139354705</v>
      </c>
      <c r="I1541">
        <v>0.436016649007797</v>
      </c>
      <c r="J1541">
        <v>0.0420437343418598</v>
      </c>
      <c r="K1541">
        <v>0.99824971</v>
      </c>
      <c r="L1541">
        <v>-0.004640371</v>
      </c>
      <c r="M1541">
        <v>0.000642515</v>
      </c>
      <c r="N1541">
        <v>-0.058953926</v>
      </c>
      <c r="O1541">
        <v>0.199817955</v>
      </c>
      <c r="P1541">
        <v>0.054892004</v>
      </c>
      <c r="Q1541">
        <v>-0.000246108</v>
      </c>
      <c r="R1541">
        <v>23.56272697</v>
      </c>
      <c r="S1541">
        <v>7.994216919</v>
      </c>
      <c r="T1541">
        <v>0.018573757</v>
      </c>
      <c r="U1541">
        <v>-63.84947586</v>
      </c>
      <c r="V1541">
        <v>8.840723991</v>
      </c>
      <c r="W1541">
        <v>-811.1803589</v>
      </c>
      <c r="X1541">
        <v>-0.298095703</v>
      </c>
      <c r="Y1541">
        <v>-0.512695313</v>
      </c>
      <c r="Z1541">
        <v>-0.548095703</v>
      </c>
      <c r="AA1541">
        <v>0</v>
      </c>
      <c r="AB1541" t="s">
        <v>26</v>
      </c>
    </row>
    <row r="1542" spans="2:28">
      <c r="B1542">
        <v>48876</v>
      </c>
      <c r="C1542">
        <v>1767863202</v>
      </c>
      <c r="D1542">
        <v>117.8796005</v>
      </c>
      <c r="E1542">
        <v>-17.22286797</v>
      </c>
      <c r="F1542">
        <v>-44.38557053</v>
      </c>
      <c r="G1542">
        <v>-0.520779848098754</v>
      </c>
      <c r="H1542">
        <v>-0.755043625831604</v>
      </c>
      <c r="I1542">
        <v>0.391450613737106</v>
      </c>
      <c r="J1542">
        <v>0.0739227980375289</v>
      </c>
      <c r="K1542">
        <v>0.998248756</v>
      </c>
      <c r="L1542">
        <v>-0.004321985</v>
      </c>
      <c r="M1542">
        <v>0.000719503</v>
      </c>
      <c r="N1542">
        <v>-0.058993317</v>
      </c>
      <c r="O1542">
        <v>0.197427213</v>
      </c>
      <c r="P1542">
        <v>0.051066637</v>
      </c>
      <c r="Q1542">
        <v>-0.021991968</v>
      </c>
      <c r="R1542">
        <v>23.30461884</v>
      </c>
      <c r="S1542">
        <v>7.531000614</v>
      </c>
      <c r="T1542">
        <v>-2.593637228</v>
      </c>
      <c r="U1542">
        <v>-59.46865463</v>
      </c>
      <c r="V1542">
        <v>9.900058746</v>
      </c>
      <c r="W1542">
        <v>-811.7226563</v>
      </c>
      <c r="X1542">
        <v>-2.588378906</v>
      </c>
      <c r="Y1542">
        <v>1.058105469</v>
      </c>
      <c r="Z1542">
        <v>0.831542969</v>
      </c>
      <c r="AA1542">
        <v>0</v>
      </c>
      <c r="AB1542" t="s">
        <v>26</v>
      </c>
    </row>
    <row r="1543" spans="2:28">
      <c r="B1543">
        <v>48877</v>
      </c>
      <c r="C1543">
        <v>1767871535</v>
      </c>
      <c r="D1543">
        <v>116.1857376</v>
      </c>
      <c r="E1543">
        <v>-11.04278755</v>
      </c>
      <c r="F1543">
        <v>-41.03891373</v>
      </c>
      <c r="G1543">
        <v>-0.52134358882904</v>
      </c>
      <c r="H1543">
        <v>-0.773531138896942</v>
      </c>
      <c r="I1543">
        <v>0.343811362981796</v>
      </c>
      <c r="J1543">
        <v>0.10791141539812</v>
      </c>
      <c r="K1543">
        <v>0.998257041</v>
      </c>
      <c r="L1543">
        <v>-0.004422355</v>
      </c>
      <c r="M1543">
        <v>0.000712196</v>
      </c>
      <c r="N1543">
        <v>-0.058846034</v>
      </c>
      <c r="O1543">
        <v>0.151885569</v>
      </c>
      <c r="P1543">
        <v>0.081769764</v>
      </c>
      <c r="Q1543">
        <v>-0.014294088</v>
      </c>
      <c r="R1543">
        <v>17.62921333</v>
      </c>
      <c r="S1543">
        <v>10.88215828</v>
      </c>
      <c r="T1543">
        <v>-1.657492399</v>
      </c>
      <c r="U1543">
        <v>-60.84954834</v>
      </c>
      <c r="V1543">
        <v>9.799489021</v>
      </c>
      <c r="W1543">
        <v>-809.6939697</v>
      </c>
      <c r="X1543">
        <v>-0.389892578</v>
      </c>
      <c r="Y1543">
        <v>-0.93359375</v>
      </c>
      <c r="Z1543">
        <v>-0.687011719</v>
      </c>
      <c r="AA1543">
        <v>0</v>
      </c>
      <c r="AB1543" t="s">
        <v>26</v>
      </c>
    </row>
    <row r="1544" spans="2:28">
      <c r="B1544">
        <v>48878</v>
      </c>
      <c r="C1544">
        <v>1767879868</v>
      </c>
      <c r="D1544">
        <v>115.2787476</v>
      </c>
      <c r="E1544">
        <v>-4.978982925</v>
      </c>
      <c r="F1544">
        <v>-38.0148468</v>
      </c>
      <c r="G1544">
        <v>-0.517534911632537</v>
      </c>
      <c r="H1544">
        <v>-0.790314555168151</v>
      </c>
      <c r="I1544">
        <v>0.296831518411636</v>
      </c>
      <c r="J1544">
        <v>0.139470443129539</v>
      </c>
      <c r="K1544">
        <v>0.998247683</v>
      </c>
      <c r="L1544">
        <v>-0.004293123</v>
      </c>
      <c r="M1544">
        <v>0.000486172</v>
      </c>
      <c r="N1544">
        <v>-0.059016153</v>
      </c>
      <c r="O1544">
        <v>0.179317176</v>
      </c>
      <c r="P1544">
        <v>0.07872808</v>
      </c>
      <c r="Q1544">
        <v>-0.011178195</v>
      </c>
      <c r="R1544">
        <v>20.9365406</v>
      </c>
      <c r="S1544">
        <v>10.71316814</v>
      </c>
      <c r="T1544">
        <v>-1.288647294</v>
      </c>
      <c r="U1544">
        <v>-59.07155609</v>
      </c>
      <c r="V1544">
        <v>6.689517021</v>
      </c>
      <c r="W1544">
        <v>-812.0371704</v>
      </c>
      <c r="X1544">
        <v>0.099609375</v>
      </c>
      <c r="Y1544">
        <v>-0.473388672</v>
      </c>
      <c r="Z1544">
        <v>-0.538330078</v>
      </c>
      <c r="AA1544">
        <v>0</v>
      </c>
      <c r="AB1544" t="s">
        <v>26</v>
      </c>
    </row>
    <row r="1545" spans="2:28">
      <c r="B1545">
        <v>48879</v>
      </c>
      <c r="C1545">
        <v>1767888201</v>
      </c>
      <c r="D1545">
        <v>114.3891296</v>
      </c>
      <c r="E1545">
        <v>1.323470354</v>
      </c>
      <c r="F1545">
        <v>-35.18297577</v>
      </c>
      <c r="G1545">
        <v>-0.51348328590393</v>
      </c>
      <c r="H1545">
        <v>-0.803046822547912</v>
      </c>
      <c r="I1545">
        <v>0.248046070337295</v>
      </c>
      <c r="J1545">
        <v>0.172986105084419</v>
      </c>
      <c r="K1545">
        <v>0.998263896</v>
      </c>
      <c r="L1545">
        <v>-0.003910495</v>
      </c>
      <c r="M1545">
        <v>0.000215453</v>
      </c>
      <c r="N1545">
        <v>-0.058769483</v>
      </c>
      <c r="O1545">
        <v>0.228151381</v>
      </c>
      <c r="P1545">
        <v>0.042019069</v>
      </c>
      <c r="Q1545">
        <v>-0.009836257</v>
      </c>
      <c r="R1545">
        <v>27.0513401</v>
      </c>
      <c r="S1545">
        <v>6.651251793</v>
      </c>
      <c r="T1545">
        <v>-1.152680397</v>
      </c>
      <c r="U1545">
        <v>-53.80644989</v>
      </c>
      <c r="V1545">
        <v>2.964526653</v>
      </c>
      <c r="W1545">
        <v>-808.6386719</v>
      </c>
      <c r="X1545">
        <v>0.229003906</v>
      </c>
      <c r="Y1545">
        <v>-0.367919922</v>
      </c>
      <c r="Z1545">
        <v>-0.517822266</v>
      </c>
      <c r="AA1545">
        <v>0</v>
      </c>
      <c r="AB1545" t="s">
        <v>26</v>
      </c>
    </row>
    <row r="1546" spans="2:28">
      <c r="B1546">
        <v>48880</v>
      </c>
      <c r="C1546">
        <v>1767896534</v>
      </c>
      <c r="D1546">
        <v>114.1476135</v>
      </c>
      <c r="E1546">
        <v>7.464095592</v>
      </c>
      <c r="F1546">
        <v>-32.43355179</v>
      </c>
      <c r="G1546">
        <v>-0.505566239356994</v>
      </c>
      <c r="H1546">
        <v>-0.814146220684051</v>
      </c>
      <c r="I1546">
        <v>0.199943423271179</v>
      </c>
      <c r="J1546">
        <v>0.203940123319625</v>
      </c>
      <c r="K1546">
        <v>0.998268306</v>
      </c>
      <c r="L1546">
        <v>-0.004011193</v>
      </c>
      <c r="M1546">
        <v>-0.000297554</v>
      </c>
      <c r="N1546">
        <v>-0.05868715</v>
      </c>
      <c r="O1546">
        <v>0.149912894</v>
      </c>
      <c r="P1546">
        <v>0.129147828</v>
      </c>
      <c r="Q1546">
        <v>-0.010901392</v>
      </c>
      <c r="R1546">
        <v>17.0590229</v>
      </c>
      <c r="S1546">
        <v>16.54211426</v>
      </c>
      <c r="T1546">
        <v>-1.249862075</v>
      </c>
      <c r="U1546">
        <v>-55.19194031</v>
      </c>
      <c r="V1546">
        <v>-4.094186306</v>
      </c>
      <c r="W1546">
        <v>-807.5047607</v>
      </c>
      <c r="X1546">
        <v>0.326660156</v>
      </c>
      <c r="Y1546">
        <v>-0.258789063</v>
      </c>
      <c r="Z1546">
        <v>-0.522949219</v>
      </c>
      <c r="AA1546">
        <v>0</v>
      </c>
      <c r="AB1546" t="s">
        <v>26</v>
      </c>
    </row>
    <row r="1547" spans="2:28">
      <c r="B1547">
        <v>48881</v>
      </c>
      <c r="C1547">
        <v>1767904867</v>
      </c>
      <c r="D1547">
        <v>113.90905</v>
      </c>
      <c r="E1547">
        <v>13.85597897</v>
      </c>
      <c r="F1547">
        <v>-29.99347878</v>
      </c>
      <c r="G1547">
        <v>-0.496722221374511</v>
      </c>
      <c r="H1547">
        <v>-0.820796906948089</v>
      </c>
      <c r="I1547">
        <v>0.151787087321281</v>
      </c>
      <c r="J1547">
        <v>0.237741023302078</v>
      </c>
      <c r="K1547">
        <v>0.998244643</v>
      </c>
      <c r="L1547">
        <v>-0.003619663</v>
      </c>
      <c r="M1547">
        <v>-0.000734661</v>
      </c>
      <c r="N1547">
        <v>-0.059110466</v>
      </c>
      <c r="O1547">
        <v>0.146834195</v>
      </c>
      <c r="P1547">
        <v>0.078222752</v>
      </c>
      <c r="Q1547">
        <v>0.010854483</v>
      </c>
      <c r="R1547">
        <v>17.04611206</v>
      </c>
      <c r="S1547">
        <v>10.41361237</v>
      </c>
      <c r="T1547">
        <v>1.325023532</v>
      </c>
      <c r="U1547">
        <v>-49.8050766</v>
      </c>
      <c r="V1547">
        <v>-10.10863018</v>
      </c>
      <c r="W1547">
        <v>-813.3356934</v>
      </c>
      <c r="X1547">
        <v>0.411865234</v>
      </c>
      <c r="Y1547">
        <v>-0.152832031</v>
      </c>
      <c r="Z1547">
        <v>-0.535400391</v>
      </c>
      <c r="AA1547">
        <v>0</v>
      </c>
      <c r="AB1547" t="s">
        <v>26</v>
      </c>
    </row>
    <row r="1548" spans="2:28">
      <c r="B1548">
        <v>48882</v>
      </c>
      <c r="C1548">
        <v>1767913200</v>
      </c>
      <c r="D1548">
        <v>114.4234619</v>
      </c>
      <c r="E1548">
        <v>20.12095833</v>
      </c>
      <c r="F1548">
        <v>-27.13511086</v>
      </c>
      <c r="G1548">
        <v>-0.483878403902053</v>
      </c>
      <c r="H1548">
        <v>-0.826844573020935</v>
      </c>
      <c r="I1548">
        <v>0.102224066853523</v>
      </c>
      <c r="J1548">
        <v>0.267844289541244</v>
      </c>
      <c r="K1548">
        <v>0.998215139</v>
      </c>
      <c r="L1548">
        <v>-0.002875418</v>
      </c>
      <c r="M1548">
        <v>-0.000697549</v>
      </c>
      <c r="N1548">
        <v>-0.059646949</v>
      </c>
      <c r="O1548">
        <v>0.144188106</v>
      </c>
      <c r="P1548">
        <v>0.063574195</v>
      </c>
      <c r="Q1548">
        <v>0.004092991</v>
      </c>
      <c r="R1548">
        <v>16.82775688</v>
      </c>
      <c r="S1548">
        <v>8.651429176</v>
      </c>
      <c r="T1548">
        <v>0.50214678</v>
      </c>
      <c r="U1548">
        <v>-39.56496429</v>
      </c>
      <c r="V1548">
        <v>-9.59807682</v>
      </c>
      <c r="W1548">
        <v>-820.725708</v>
      </c>
      <c r="X1548">
        <v>0.474365234</v>
      </c>
      <c r="Y1548">
        <v>-0.030761719</v>
      </c>
      <c r="Z1548">
        <v>-0.544921875</v>
      </c>
      <c r="AA1548">
        <v>0</v>
      </c>
      <c r="AB1548" t="s">
        <v>26</v>
      </c>
    </row>
    <row r="1549" spans="2:28">
      <c r="B1549">
        <v>48883</v>
      </c>
      <c r="C1549">
        <v>1767921533</v>
      </c>
      <c r="D1549">
        <v>115.0051117</v>
      </c>
      <c r="E1549">
        <v>26.46942902</v>
      </c>
      <c r="F1549">
        <v>-24.22974586</v>
      </c>
      <c r="G1549">
        <v>-0.470820039510726</v>
      </c>
      <c r="H1549">
        <v>-0.828544437885284</v>
      </c>
      <c r="I1549">
        <v>0.0520467646420002</v>
      </c>
      <c r="J1549">
        <v>0.29855340719223</v>
      </c>
      <c r="K1549">
        <v>0.998236835</v>
      </c>
      <c r="L1549">
        <v>-0.002520706</v>
      </c>
      <c r="M1549">
        <v>-0.000473605</v>
      </c>
      <c r="N1549">
        <v>-0.059301738</v>
      </c>
      <c r="O1549">
        <v>0.153254449</v>
      </c>
      <c r="P1549">
        <v>0.053565204</v>
      </c>
      <c r="Q1549">
        <v>0.018309653</v>
      </c>
      <c r="R1549">
        <v>17.98941231</v>
      </c>
      <c r="S1549">
        <v>7.506278515</v>
      </c>
      <c r="T1549">
        <v>2.20571661</v>
      </c>
      <c r="U1549">
        <v>-34.68396759</v>
      </c>
      <c r="V1549">
        <v>-6.51662159</v>
      </c>
      <c r="W1549">
        <v>-815.9697876</v>
      </c>
      <c r="X1549">
        <v>0.530273438</v>
      </c>
      <c r="Y1549">
        <v>0.089599609</v>
      </c>
      <c r="Z1549">
        <v>-0.557373047</v>
      </c>
      <c r="AA1549">
        <v>0</v>
      </c>
      <c r="AB1549" t="s">
        <v>26</v>
      </c>
    </row>
    <row r="1550" spans="2:28">
      <c r="B1550">
        <v>48884</v>
      </c>
      <c r="C1550">
        <v>1767929866</v>
      </c>
      <c r="D1550">
        <v>116.3906326</v>
      </c>
      <c r="E1550">
        <v>32.59564972</v>
      </c>
      <c r="F1550">
        <v>-20.87824631</v>
      </c>
      <c r="G1550">
        <v>-0.454261600971221</v>
      </c>
      <c r="H1550">
        <v>-0.828996002674102</v>
      </c>
      <c r="I1550">
        <v>0.0023461349774152</v>
      </c>
      <c r="J1550">
        <v>0.32620084285736</v>
      </c>
      <c r="K1550">
        <v>0.998242915</v>
      </c>
      <c r="L1550">
        <v>-0.002414566</v>
      </c>
      <c r="M1550">
        <v>-0.000330261</v>
      </c>
      <c r="N1550">
        <v>-0.059204653</v>
      </c>
      <c r="O1550">
        <v>0.219165325</v>
      </c>
      <c r="P1550">
        <v>0.052878439</v>
      </c>
      <c r="Q1550">
        <v>0.007107019</v>
      </c>
      <c r="R1550">
        <v>25.89452553</v>
      </c>
      <c r="S1550">
        <v>7.894228458</v>
      </c>
      <c r="T1550">
        <v>0.860810757</v>
      </c>
      <c r="U1550">
        <v>-33.22346497</v>
      </c>
      <c r="V1550">
        <v>-4.544258118</v>
      </c>
      <c r="W1550">
        <v>-814.6322632</v>
      </c>
      <c r="X1550">
        <v>0.566162109</v>
      </c>
      <c r="Y1550">
        <v>0.217529297</v>
      </c>
      <c r="Z1550">
        <v>-0.568603516</v>
      </c>
      <c r="AA1550">
        <v>0</v>
      </c>
      <c r="AB1550" t="s">
        <v>26</v>
      </c>
    </row>
    <row r="1551" spans="2:28">
      <c r="B1551">
        <v>48885</v>
      </c>
      <c r="C1551">
        <v>1767938199</v>
      </c>
      <c r="D1551">
        <v>117.9820786</v>
      </c>
      <c r="E1551">
        <v>38.77717972</v>
      </c>
      <c r="F1551">
        <v>-17.2657547</v>
      </c>
      <c r="G1551">
        <v>-0.437741667032241</v>
      </c>
      <c r="H1551">
        <v>-0.824992001056671</v>
      </c>
      <c r="I1551">
        <v>-0.0477304495871067</v>
      </c>
      <c r="J1551">
        <v>0.354249596595764</v>
      </c>
      <c r="K1551">
        <v>0.998242915</v>
      </c>
      <c r="L1551">
        <v>-0.00238837</v>
      </c>
      <c r="M1551">
        <v>-0.000142568</v>
      </c>
      <c r="N1551">
        <v>-0.059205849</v>
      </c>
      <c r="O1551">
        <v>0.106895328</v>
      </c>
      <c r="P1551">
        <v>0.007898986</v>
      </c>
      <c r="Q1551">
        <v>-0.005880713</v>
      </c>
      <c r="R1551">
        <v>12.75665569</v>
      </c>
      <c r="S1551">
        <v>1.708423018</v>
      </c>
      <c r="T1551">
        <v>-0.704668999</v>
      </c>
      <c r="U1551">
        <v>-32.86300659</v>
      </c>
      <c r="V1551">
        <v>-1.961675167</v>
      </c>
      <c r="W1551">
        <v>-814.6485596</v>
      </c>
      <c r="X1551">
        <v>0.577880859</v>
      </c>
      <c r="Y1551">
        <v>0.341552734</v>
      </c>
      <c r="Z1551">
        <v>-0.580566406</v>
      </c>
      <c r="AA1551">
        <v>0</v>
      </c>
      <c r="AB1551" t="s">
        <v>26</v>
      </c>
    </row>
    <row r="1552" spans="2:28">
      <c r="B1552">
        <v>48886</v>
      </c>
      <c r="C1552">
        <v>1767946532</v>
      </c>
      <c r="D1552">
        <v>120.6670532</v>
      </c>
      <c r="E1552">
        <v>44.69589233</v>
      </c>
      <c r="F1552">
        <v>-12.76568222</v>
      </c>
      <c r="G1552">
        <v>-0.418207883834838</v>
      </c>
      <c r="H1552">
        <v>-0.819598853588104</v>
      </c>
      <c r="I1552">
        <v>-0.0976844877004623</v>
      </c>
      <c r="J1552">
        <v>0.379233598709106</v>
      </c>
      <c r="K1552">
        <v>0.998232245</v>
      </c>
      <c r="L1552">
        <v>-0.00281857</v>
      </c>
      <c r="M1552">
        <v>0.000180913</v>
      </c>
      <c r="N1552">
        <v>-0.059366897</v>
      </c>
      <c r="O1552">
        <v>0.091733336</v>
      </c>
      <c r="P1552">
        <v>0.09779793</v>
      </c>
      <c r="Q1552">
        <v>-0.037850201</v>
      </c>
      <c r="R1552">
        <v>10.29889965</v>
      </c>
      <c r="S1552">
        <v>12.38912678</v>
      </c>
      <c r="T1552">
        <v>-4.506528378</v>
      </c>
      <c r="U1552">
        <v>-38.78253174</v>
      </c>
      <c r="V1552">
        <v>2.489300728</v>
      </c>
      <c r="W1552">
        <v>-816.8674316</v>
      </c>
      <c r="X1552">
        <v>0.572998047</v>
      </c>
      <c r="Y1552">
        <v>0.471679688</v>
      </c>
      <c r="Z1552">
        <v>-0.586181641</v>
      </c>
      <c r="AA1552">
        <v>0</v>
      </c>
      <c r="AB1552" t="s">
        <v>26</v>
      </c>
    </row>
    <row r="1553" spans="2:28">
      <c r="B1553">
        <v>48887</v>
      </c>
      <c r="C1553">
        <v>1767954865</v>
      </c>
      <c r="D1553">
        <v>124.130722</v>
      </c>
      <c r="E1553">
        <v>50.66938019</v>
      </c>
      <c r="F1553">
        <v>-7.469766617</v>
      </c>
      <c r="G1553">
        <v>-0.397883594036102</v>
      </c>
      <c r="H1553">
        <v>-0.809874832630157</v>
      </c>
      <c r="I1553">
        <v>-0.148017138242721</v>
      </c>
      <c r="J1553">
        <v>0.404824525117874</v>
      </c>
      <c r="K1553">
        <v>0.998163044</v>
      </c>
      <c r="L1553">
        <v>-0.002371731</v>
      </c>
      <c r="M1553">
        <v>0.000336796</v>
      </c>
      <c r="N1553">
        <v>-0.060537282</v>
      </c>
      <c r="O1553">
        <v>0.088712275</v>
      </c>
      <c r="P1553">
        <v>0.054078162</v>
      </c>
      <c r="Q1553">
        <v>-0.001924157</v>
      </c>
      <c r="R1553">
        <v>10.23983479</v>
      </c>
      <c r="S1553">
        <v>7.127099514</v>
      </c>
      <c r="T1553">
        <v>-0.211452857</v>
      </c>
      <c r="U1553">
        <v>-32.6349411</v>
      </c>
      <c r="V1553">
        <v>4.634301662</v>
      </c>
      <c r="W1553">
        <v>-832.9909058</v>
      </c>
      <c r="X1553">
        <v>0.542480469</v>
      </c>
      <c r="Y1553">
        <v>0.600097656</v>
      </c>
      <c r="Z1553">
        <v>-0.594482422</v>
      </c>
      <c r="AA1553">
        <v>0</v>
      </c>
      <c r="AB1553" t="s">
        <v>26</v>
      </c>
    </row>
    <row r="1554" spans="2:28">
      <c r="B1554">
        <v>48888</v>
      </c>
      <c r="C1554">
        <v>1767963198</v>
      </c>
      <c r="D1554">
        <v>129.4100494</v>
      </c>
      <c r="E1554">
        <v>56.06532669</v>
      </c>
      <c r="F1554">
        <v>-0.542014122</v>
      </c>
      <c r="G1554">
        <v>-0.375136017799377</v>
      </c>
      <c r="H1554">
        <v>-0.79898977279663</v>
      </c>
      <c r="I1554">
        <v>-0.197033002972602</v>
      </c>
      <c r="J1554">
        <v>0.426692724227905</v>
      </c>
      <c r="K1554">
        <v>0.9982391</v>
      </c>
      <c r="L1554">
        <v>-0.002583388</v>
      </c>
      <c r="M1554">
        <v>0.00065636</v>
      </c>
      <c r="N1554">
        <v>-0.059258997</v>
      </c>
      <c r="O1554">
        <v>0.214366555</v>
      </c>
      <c r="P1554">
        <v>0.055854023</v>
      </c>
      <c r="Q1554">
        <v>-0.023978531</v>
      </c>
      <c r="R1554">
        <v>25.29917145</v>
      </c>
      <c r="S1554">
        <v>8.227674484</v>
      </c>
      <c r="T1554">
        <v>-2.842083693</v>
      </c>
      <c r="U1554">
        <v>-35.54642868</v>
      </c>
      <c r="V1554">
        <v>9.031258583</v>
      </c>
      <c r="W1554">
        <v>-815.3809814</v>
      </c>
      <c r="X1554">
        <v>0.4921875</v>
      </c>
      <c r="Y1554">
        <v>0.725097656</v>
      </c>
      <c r="Z1554">
        <v>-0.603759766</v>
      </c>
      <c r="AA1554">
        <v>0</v>
      </c>
      <c r="AB1554" t="s">
        <v>26</v>
      </c>
    </row>
    <row r="1555" spans="2:28">
      <c r="B1555">
        <v>48889</v>
      </c>
      <c r="C1555">
        <v>1767971531</v>
      </c>
      <c r="D1555">
        <v>136.5028992</v>
      </c>
      <c r="E1555">
        <v>61.19161224</v>
      </c>
      <c r="F1555">
        <v>8.190249443</v>
      </c>
      <c r="G1555">
        <v>-0.351893723011016</v>
      </c>
      <c r="H1555">
        <v>-0.783999443054199</v>
      </c>
      <c r="I1555">
        <v>-0.245207011699676</v>
      </c>
      <c r="J1555">
        <v>0.448764681816101</v>
      </c>
      <c r="K1555">
        <v>0.998207331</v>
      </c>
      <c r="L1555">
        <v>-0.002155964</v>
      </c>
      <c r="M1555">
        <v>0.000727601</v>
      </c>
      <c r="N1555">
        <v>-0.059807658</v>
      </c>
      <c r="O1555">
        <v>0.120367229</v>
      </c>
      <c r="P1555">
        <v>-0.002893269</v>
      </c>
      <c r="Q1555">
        <v>-0.029169083</v>
      </c>
      <c r="R1555">
        <v>14.45057011</v>
      </c>
      <c r="S1555">
        <v>0.525217295</v>
      </c>
      <c r="T1555">
        <v>-3.49003005</v>
      </c>
      <c r="U1555">
        <v>-29.66555023</v>
      </c>
      <c r="V1555">
        <v>10.01161957</v>
      </c>
      <c r="W1555">
        <v>-822.9390259</v>
      </c>
      <c r="X1555">
        <v>0.416503906</v>
      </c>
      <c r="Y1555">
        <v>0.812988281</v>
      </c>
      <c r="Z1555">
        <v>-0.637207031</v>
      </c>
      <c r="AA1555">
        <v>0</v>
      </c>
      <c r="AB1555" t="s">
        <v>26</v>
      </c>
    </row>
    <row r="1556" spans="2:28">
      <c r="B1556">
        <v>48890</v>
      </c>
      <c r="C1556">
        <v>1767979864</v>
      </c>
      <c r="D1556">
        <v>147.023407</v>
      </c>
      <c r="E1556">
        <v>65.38315582</v>
      </c>
      <c r="F1556">
        <v>20.29107666</v>
      </c>
      <c r="G1556">
        <v>-0.326353371143341</v>
      </c>
      <c r="H1556">
        <v>-0.767361402511596</v>
      </c>
      <c r="I1556">
        <v>-0.293047815561294</v>
      </c>
      <c r="J1556">
        <v>0.46773225069046</v>
      </c>
      <c r="K1556">
        <v>0.998208582</v>
      </c>
      <c r="L1556">
        <v>-0.002718666</v>
      </c>
      <c r="M1556">
        <v>0.000664126</v>
      </c>
      <c r="N1556">
        <v>-0.059764482</v>
      </c>
      <c r="O1556">
        <v>0.063405931</v>
      </c>
      <c r="P1556">
        <v>0.006808698</v>
      </c>
      <c r="Q1556">
        <v>-0.023590207</v>
      </c>
      <c r="R1556">
        <v>7.552808285</v>
      </c>
      <c r="S1556">
        <v>1.278853655</v>
      </c>
      <c r="T1556">
        <v>-2.823249817</v>
      </c>
      <c r="U1556">
        <v>-37.40817261</v>
      </c>
      <c r="V1556">
        <v>9.138212204</v>
      </c>
      <c r="W1556">
        <v>-822.3445435</v>
      </c>
      <c r="X1556">
        <v>0.374511719</v>
      </c>
      <c r="Y1556">
        <v>0.836425781</v>
      </c>
      <c r="Z1556">
        <v>-0.70703125</v>
      </c>
      <c r="AA1556">
        <v>0</v>
      </c>
      <c r="AB1556" t="s">
        <v>26</v>
      </c>
    </row>
    <row r="1557" spans="2:28">
      <c r="B1557">
        <v>48891</v>
      </c>
      <c r="C1557">
        <v>1767988197</v>
      </c>
      <c r="D1557">
        <v>161.1530304</v>
      </c>
      <c r="E1557">
        <v>68.49803925</v>
      </c>
      <c r="F1557">
        <v>36.0064888</v>
      </c>
      <c r="G1557">
        <v>-0.300307869911193</v>
      </c>
      <c r="H1557">
        <v>-0.747040569782257</v>
      </c>
      <c r="I1557">
        <v>-0.339664787054061</v>
      </c>
      <c r="J1557">
        <v>0.486183077096939</v>
      </c>
      <c r="K1557">
        <v>0.998173654</v>
      </c>
      <c r="L1557">
        <v>-0.00254677</v>
      </c>
      <c r="M1557">
        <v>0.001235774</v>
      </c>
      <c r="N1557">
        <v>-0.060343526</v>
      </c>
      <c r="O1557">
        <v>0.148640335</v>
      </c>
      <c r="P1557">
        <v>0.030440092</v>
      </c>
      <c r="Q1557">
        <v>0.029312313</v>
      </c>
      <c r="R1557">
        <v>17.59112167</v>
      </c>
      <c r="S1557">
        <v>4.716473579</v>
      </c>
      <c r="T1557">
        <v>3.549798012</v>
      </c>
      <c r="U1557">
        <v>-35.04333115</v>
      </c>
      <c r="V1557">
        <v>17.00414085</v>
      </c>
      <c r="W1557">
        <v>-830.3217773</v>
      </c>
      <c r="X1557">
        <v>0.306640625</v>
      </c>
      <c r="Y1557">
        <v>1.055419922</v>
      </c>
      <c r="Z1557">
        <v>-0.630371094</v>
      </c>
      <c r="AA1557">
        <v>0</v>
      </c>
      <c r="AB1557" t="s">
        <v>26</v>
      </c>
    </row>
    <row r="1558" spans="2:28">
      <c r="B1558">
        <v>48892</v>
      </c>
      <c r="C1558">
        <v>1767996530</v>
      </c>
      <c r="D1558">
        <v>178.6042633</v>
      </c>
      <c r="E1558">
        <v>69.5599823</v>
      </c>
      <c r="F1558">
        <v>54.97195816</v>
      </c>
      <c r="G1558">
        <v>-0.272125273942947</v>
      </c>
      <c r="H1558">
        <v>-0.72537750005722</v>
      </c>
      <c r="I1558">
        <v>-0.385214447975158</v>
      </c>
      <c r="J1558">
        <v>0.50138384103775</v>
      </c>
      <c r="K1558">
        <v>0.998212814</v>
      </c>
      <c r="L1558">
        <v>-0.00250356</v>
      </c>
      <c r="M1558">
        <v>0.001267491</v>
      </c>
      <c r="N1558">
        <v>-0.059693776</v>
      </c>
      <c r="O1558">
        <v>0.151455104</v>
      </c>
      <c r="P1558">
        <v>-0.056125879</v>
      </c>
      <c r="Q1558">
        <v>-0.001585066</v>
      </c>
      <c r="R1558">
        <v>18.55624771</v>
      </c>
      <c r="S1558">
        <v>-5.64128828</v>
      </c>
      <c r="T1558">
        <v>-0.182959884</v>
      </c>
      <c r="U1558">
        <v>-34.4483223</v>
      </c>
      <c r="V1558">
        <v>17.44034195</v>
      </c>
      <c r="W1558">
        <v>-821.3706665</v>
      </c>
      <c r="X1558">
        <v>0.180664063</v>
      </c>
      <c r="Y1558">
        <v>1.191650391</v>
      </c>
      <c r="Z1558">
        <v>-0.571533203</v>
      </c>
      <c r="AA1558">
        <v>0</v>
      </c>
      <c r="AB1558" t="s">
        <v>26</v>
      </c>
    </row>
    <row r="1559" spans="2:28">
      <c r="B1559">
        <v>48893</v>
      </c>
      <c r="C1559">
        <v>1768004863</v>
      </c>
      <c r="D1559">
        <v>-163.8467255</v>
      </c>
      <c r="E1559">
        <v>68.74674225</v>
      </c>
      <c r="F1559">
        <v>74.06161499</v>
      </c>
      <c r="G1559">
        <v>-0.244069829583168</v>
      </c>
      <c r="H1559">
        <v>-0.700143456459045</v>
      </c>
      <c r="I1559">
        <v>-0.428824543952941</v>
      </c>
      <c r="J1559">
        <v>0.516080617904663</v>
      </c>
      <c r="K1559">
        <v>0.998201191</v>
      </c>
      <c r="L1559">
        <v>-0.002654833</v>
      </c>
      <c r="M1559">
        <v>0.001321442</v>
      </c>
      <c r="N1559">
        <v>-0.059879601</v>
      </c>
      <c r="O1559">
        <v>0.128231525</v>
      </c>
      <c r="P1559">
        <v>-0.041908622</v>
      </c>
      <c r="Q1559">
        <v>-0.030755281</v>
      </c>
      <c r="R1559">
        <v>15.67599106</v>
      </c>
      <c r="S1559">
        <v>-4.091314316</v>
      </c>
      <c r="T1559">
        <v>-3.682833672</v>
      </c>
      <c r="U1559">
        <v>-36.52993774</v>
      </c>
      <c r="V1559">
        <v>18.18276787</v>
      </c>
      <c r="W1559">
        <v>-823.9306641</v>
      </c>
      <c r="X1559">
        <v>0.060302734</v>
      </c>
      <c r="Y1559">
        <v>1.286621094</v>
      </c>
      <c r="Z1559">
        <v>-0.549072266</v>
      </c>
      <c r="AA1559">
        <v>0</v>
      </c>
      <c r="AB1559" t="s">
        <v>26</v>
      </c>
    </row>
    <row r="1560" spans="2:28">
      <c r="B1560">
        <v>48894</v>
      </c>
      <c r="C1560">
        <v>1768013196</v>
      </c>
      <c r="D1560">
        <v>-149.2759247</v>
      </c>
      <c r="E1560">
        <v>65.84343719</v>
      </c>
      <c r="F1560">
        <v>90.20079041</v>
      </c>
      <c r="G1560">
        <v>-0.21425823867321</v>
      </c>
      <c r="H1560">
        <v>-0.673332273960113</v>
      </c>
      <c r="I1560">
        <v>-0.471720337867736</v>
      </c>
      <c r="J1560">
        <v>0.527444422245025</v>
      </c>
      <c r="K1560">
        <v>0.998209059</v>
      </c>
      <c r="L1560">
        <v>-0.003005234</v>
      </c>
      <c r="M1560">
        <v>0.001364203</v>
      </c>
      <c r="N1560">
        <v>-0.059730653</v>
      </c>
      <c r="O1560">
        <v>0.148299634</v>
      </c>
      <c r="P1560">
        <v>-0.06624341</v>
      </c>
      <c r="Q1560">
        <v>0.009603381</v>
      </c>
      <c r="R1560">
        <v>18.24907875</v>
      </c>
      <c r="S1560">
        <v>-6.879918575</v>
      </c>
      <c r="T1560">
        <v>1.154118538</v>
      </c>
      <c r="U1560">
        <v>-41.3512764</v>
      </c>
      <c r="V1560">
        <v>18.771101</v>
      </c>
      <c r="W1560">
        <v>-821.8790894</v>
      </c>
      <c r="X1560">
        <v>-0.067138672</v>
      </c>
      <c r="Y1560">
        <v>1.372314453</v>
      </c>
      <c r="Z1560">
        <v>-0.531738281</v>
      </c>
      <c r="AA1560">
        <v>0</v>
      </c>
      <c r="AB1560" t="s">
        <v>26</v>
      </c>
    </row>
    <row r="1561" spans="2:28">
      <c r="B1561">
        <v>48895</v>
      </c>
      <c r="C1561">
        <v>1768021529</v>
      </c>
      <c r="D1561">
        <v>-138.2129517</v>
      </c>
      <c r="E1561">
        <v>61.84907913</v>
      </c>
      <c r="F1561">
        <v>102.8455734</v>
      </c>
      <c r="G1561">
        <v>-0.184568509459495</v>
      </c>
      <c r="H1561">
        <v>-0.643030762672424</v>
      </c>
      <c r="I1561">
        <v>-0.512253940105438</v>
      </c>
      <c r="J1561">
        <v>0.538555860519409</v>
      </c>
      <c r="K1561">
        <v>0.998197556</v>
      </c>
      <c r="L1561">
        <v>-0.002959582</v>
      </c>
      <c r="M1561">
        <v>0.000933792</v>
      </c>
      <c r="N1561">
        <v>-0.059933506</v>
      </c>
      <c r="O1561">
        <v>0.095870435</v>
      </c>
      <c r="P1561">
        <v>-0.127475023</v>
      </c>
      <c r="Q1561">
        <v>-0.005717218</v>
      </c>
      <c r="R1561">
        <v>12.40911484</v>
      </c>
      <c r="S1561">
        <v>-14.58724976</v>
      </c>
      <c r="T1561">
        <v>-0.719676197</v>
      </c>
      <c r="U1561">
        <v>-40.72327042</v>
      </c>
      <c r="V1561">
        <v>12.84880066</v>
      </c>
      <c r="W1561">
        <v>-824.6732788</v>
      </c>
      <c r="X1561">
        <v>-0.197265625</v>
      </c>
      <c r="Y1561">
        <v>1.4375</v>
      </c>
      <c r="Z1561">
        <v>-0.51953125</v>
      </c>
      <c r="AA1561">
        <v>0</v>
      </c>
      <c r="AB1561" t="s">
        <v>26</v>
      </c>
    </row>
    <row r="1562" spans="2:28">
      <c r="B1562">
        <v>48896</v>
      </c>
      <c r="C1562">
        <v>1768029862</v>
      </c>
      <c r="D1562">
        <v>-130.5700836</v>
      </c>
      <c r="E1562">
        <v>56.92839432</v>
      </c>
      <c r="F1562">
        <v>112.1248398</v>
      </c>
      <c r="G1562">
        <v>-0.153990909457206</v>
      </c>
      <c r="H1562">
        <v>-0.611168384552002</v>
      </c>
      <c r="I1562">
        <v>-0.551294147968292</v>
      </c>
      <c r="J1562">
        <v>0.546658337116241</v>
      </c>
      <c r="K1562">
        <v>0.998227358</v>
      </c>
      <c r="L1562">
        <v>-0.003162493</v>
      </c>
      <c r="M1562">
        <v>0.000403091</v>
      </c>
      <c r="N1562">
        <v>-0.059430268</v>
      </c>
      <c r="O1562">
        <v>0.109166682</v>
      </c>
      <c r="P1562">
        <v>-0.052645147</v>
      </c>
      <c r="Q1562">
        <v>-0.002418458</v>
      </c>
      <c r="R1562">
        <v>13.46086407</v>
      </c>
      <c r="S1562">
        <v>-5.530255795</v>
      </c>
      <c r="T1562">
        <v>-0.304060757</v>
      </c>
      <c r="U1562">
        <v>-43.51485062</v>
      </c>
      <c r="V1562">
        <v>5.546402454</v>
      </c>
      <c r="W1562">
        <v>-817.7407227</v>
      </c>
      <c r="X1562">
        <v>-0.330322266</v>
      </c>
      <c r="Y1562">
        <v>1.486816406</v>
      </c>
      <c r="Z1562">
        <v>-0.509765625</v>
      </c>
      <c r="AA1562">
        <v>0</v>
      </c>
      <c r="AB1562" t="s">
        <v>26</v>
      </c>
    </row>
    <row r="1563" spans="2:28">
      <c r="B1563">
        <v>48897</v>
      </c>
      <c r="C1563">
        <v>1768038195</v>
      </c>
      <c r="D1563">
        <v>-124.8559265</v>
      </c>
      <c r="E1563">
        <v>51.60993195</v>
      </c>
      <c r="F1563">
        <v>119.4324188</v>
      </c>
      <c r="G1563">
        <v>-0.123075813055038</v>
      </c>
      <c r="H1563">
        <v>-0.57642924785614</v>
      </c>
      <c r="I1563">
        <v>-0.587527513504028</v>
      </c>
      <c r="J1563">
        <v>0.554430782794952</v>
      </c>
      <c r="K1563">
        <v>0.998226821</v>
      </c>
      <c r="L1563">
        <v>-0.002817371</v>
      </c>
      <c r="M1563">
        <v>0.000233095</v>
      </c>
      <c r="N1563">
        <v>-0.059457596</v>
      </c>
      <c r="O1563">
        <v>0.160204351</v>
      </c>
      <c r="P1563">
        <v>-0.102033556</v>
      </c>
      <c r="Q1563">
        <v>-0.022859335</v>
      </c>
      <c r="R1563">
        <v>19.93155098</v>
      </c>
      <c r="S1563">
        <v>-11.07852554</v>
      </c>
      <c r="T1563">
        <v>-2.772124529</v>
      </c>
      <c r="U1563">
        <v>-38.76609802</v>
      </c>
      <c r="V1563">
        <v>3.207312346</v>
      </c>
      <c r="W1563">
        <v>-818.1170044</v>
      </c>
      <c r="X1563">
        <v>-0.467285156</v>
      </c>
      <c r="Y1563">
        <v>1.521240234</v>
      </c>
      <c r="Z1563">
        <v>-0.498291016</v>
      </c>
      <c r="AA1563">
        <v>0</v>
      </c>
      <c r="AB1563" t="s">
        <v>26</v>
      </c>
    </row>
    <row r="1564" spans="2:28">
      <c r="B1564">
        <v>48898</v>
      </c>
      <c r="C1564">
        <v>1768046528</v>
      </c>
      <c r="D1564">
        <v>-120.9404373</v>
      </c>
      <c r="E1564">
        <v>45.85411072</v>
      </c>
      <c r="F1564">
        <v>125.0816956</v>
      </c>
      <c r="G1564">
        <v>-0.0914496034383773</v>
      </c>
      <c r="H1564">
        <v>-0.53989428281784</v>
      </c>
      <c r="I1564">
        <v>-0.622545719146728</v>
      </c>
      <c r="J1564">
        <v>0.559096038341522</v>
      </c>
      <c r="K1564">
        <v>0.998205781</v>
      </c>
      <c r="L1564">
        <v>-0.003009746</v>
      </c>
      <c r="M1564">
        <v>-0.000150453</v>
      </c>
      <c r="N1564">
        <v>-0.059801042</v>
      </c>
      <c r="O1564">
        <v>0.268573999</v>
      </c>
      <c r="P1564">
        <v>-0.040810645</v>
      </c>
      <c r="Q1564">
        <v>-0.032645464</v>
      </c>
      <c r="R1564">
        <v>32.48391724</v>
      </c>
      <c r="S1564">
        <v>-2.951267958</v>
      </c>
      <c r="T1564">
        <v>-3.935279846</v>
      </c>
      <c r="U1564">
        <v>-41.41340637</v>
      </c>
      <c r="V1564">
        <v>-2.070202351</v>
      </c>
      <c r="W1564">
        <v>-822.8483887</v>
      </c>
      <c r="X1564">
        <v>-0.609863281</v>
      </c>
      <c r="Y1564">
        <v>1.541748047</v>
      </c>
      <c r="Z1564">
        <v>-0.499511719</v>
      </c>
      <c r="AA1564">
        <v>0</v>
      </c>
      <c r="AB1564" t="s">
        <v>26</v>
      </c>
    </row>
    <row r="1565" spans="2:28">
      <c r="B1565">
        <v>48899</v>
      </c>
      <c r="C1565">
        <v>1768054861</v>
      </c>
      <c r="D1565">
        <v>-117.8947372</v>
      </c>
      <c r="E1565">
        <v>39.91459274</v>
      </c>
      <c r="F1565">
        <v>129.8298798</v>
      </c>
      <c r="G1565">
        <v>-0.0592686086893081</v>
      </c>
      <c r="H1565">
        <v>-0.500850200653076</v>
      </c>
      <c r="I1565">
        <v>-0.654652774333953</v>
      </c>
      <c r="J1565">
        <v>0.563086807727813</v>
      </c>
      <c r="K1565">
        <v>0.998207152</v>
      </c>
      <c r="L1565">
        <v>-0.002801055</v>
      </c>
      <c r="M1565">
        <v>-0.000117384</v>
      </c>
      <c r="N1565">
        <v>-0.059788384</v>
      </c>
      <c r="O1565">
        <v>0.215489924</v>
      </c>
      <c r="P1565">
        <v>-0.054760396</v>
      </c>
      <c r="Q1565">
        <v>-0.025889397</v>
      </c>
      <c r="R1565">
        <v>26.22156143</v>
      </c>
      <c r="S1565">
        <v>-5.007907391</v>
      </c>
      <c r="T1565">
        <v>-3.126868486</v>
      </c>
      <c r="U1565">
        <v>-38.54185104</v>
      </c>
      <c r="V1565">
        <v>-1.615174413</v>
      </c>
      <c r="W1565">
        <v>-822.6739502</v>
      </c>
      <c r="X1565">
        <v>-0.757568359</v>
      </c>
      <c r="Y1565">
        <v>1.544677734</v>
      </c>
      <c r="Z1565">
        <v>-0.509521484</v>
      </c>
      <c r="AA1565">
        <v>0</v>
      </c>
      <c r="AB1565" t="s">
        <v>26</v>
      </c>
    </row>
    <row r="1566" spans="2:28">
      <c r="B1566">
        <v>48900</v>
      </c>
      <c r="C1566">
        <v>1768063194</v>
      </c>
      <c r="D1566">
        <v>-115.8901138</v>
      </c>
      <c r="E1566">
        <v>33.84384537</v>
      </c>
      <c r="F1566">
        <v>133.6744995</v>
      </c>
      <c r="G1566">
        <v>-0.0270848292857408</v>
      </c>
      <c r="H1566">
        <v>-0.460967272520065</v>
      </c>
      <c r="I1566">
        <v>-0.684719085693359</v>
      </c>
      <c r="J1566">
        <v>0.563858151435852</v>
      </c>
      <c r="K1566">
        <v>0.998231828</v>
      </c>
      <c r="L1566">
        <v>-0.002738819</v>
      </c>
      <c r="M1566" s="15">
        <v>-8.881e-5</v>
      </c>
      <c r="N1566">
        <v>-0.059377532</v>
      </c>
      <c r="O1566">
        <v>0.143266559</v>
      </c>
      <c r="P1566">
        <v>-0.141822755</v>
      </c>
      <c r="Q1566">
        <v>-0.050271928</v>
      </c>
      <c r="R1566">
        <v>18.18273926</v>
      </c>
      <c r="S1566">
        <v>-15.96135807</v>
      </c>
      <c r="T1566">
        <v>-6.080122471</v>
      </c>
      <c r="U1566">
        <v>-37.68518829</v>
      </c>
      <c r="V1566">
        <v>-1.221994281</v>
      </c>
      <c r="W1566">
        <v>-817.0140381</v>
      </c>
      <c r="X1566">
        <v>-0.900390625</v>
      </c>
      <c r="Y1566">
        <v>1.523193359</v>
      </c>
      <c r="Z1566">
        <v>-0.524169922</v>
      </c>
      <c r="AA1566">
        <v>0</v>
      </c>
      <c r="AB1566" t="s">
        <v>26</v>
      </c>
    </row>
    <row r="1567" spans="2:28">
      <c r="B1567">
        <v>48901</v>
      </c>
      <c r="C1567">
        <v>1768071527</v>
      </c>
      <c r="D1567">
        <v>-114.3836441</v>
      </c>
      <c r="E1567">
        <v>27.67761803</v>
      </c>
      <c r="F1567">
        <v>137.1266327</v>
      </c>
      <c r="G1567">
        <v>0.00514496583491563</v>
      </c>
      <c r="H1567">
        <v>-0.418894290924072</v>
      </c>
      <c r="I1567">
        <v>-0.712271392345428</v>
      </c>
      <c r="J1567">
        <v>0.563179492950439</v>
      </c>
      <c r="K1567">
        <v>0.998247504</v>
      </c>
      <c r="L1567">
        <v>-0.003494526</v>
      </c>
      <c r="M1567">
        <v>-0.000285906</v>
      </c>
      <c r="N1567">
        <v>-0.059072562</v>
      </c>
      <c r="O1567">
        <v>0.175339758</v>
      </c>
      <c r="P1567">
        <v>-0.077452779</v>
      </c>
      <c r="Q1567">
        <v>-0.01928544</v>
      </c>
      <c r="R1567">
        <v>21.56565857</v>
      </c>
      <c r="S1567">
        <v>-8.032046318</v>
      </c>
      <c r="T1567">
        <v>-2.351457357</v>
      </c>
      <c r="U1567">
        <v>-48.08319855</v>
      </c>
      <c r="V1567">
        <v>-3.933942318</v>
      </c>
      <c r="W1567">
        <v>-812.8133545</v>
      </c>
      <c r="X1567">
        <v>-1.0390625</v>
      </c>
      <c r="Y1567">
        <v>1.482666016</v>
      </c>
      <c r="Z1567">
        <v>-0.528320313</v>
      </c>
      <c r="AA1567">
        <v>0</v>
      </c>
      <c r="AB1567" t="s">
        <v>26</v>
      </c>
    </row>
    <row r="1568" spans="2:28">
      <c r="B1568">
        <v>48902</v>
      </c>
      <c r="C1568">
        <v>1768079860</v>
      </c>
      <c r="D1568">
        <v>-113.4722137</v>
      </c>
      <c r="E1568">
        <v>21.45022964</v>
      </c>
      <c r="F1568">
        <v>140.1493835</v>
      </c>
      <c r="G1568">
        <v>0.0373681634664535</v>
      </c>
      <c r="H1568">
        <v>-0.375941962003707</v>
      </c>
      <c r="I1568">
        <v>-0.737581431865692</v>
      </c>
      <c r="J1568">
        <v>0.559683442115783</v>
      </c>
      <c r="K1568">
        <v>0.998229325</v>
      </c>
      <c r="L1568">
        <v>-0.003094437</v>
      </c>
      <c r="M1568" s="15">
        <v>-2.25e-7</v>
      </c>
      <c r="N1568">
        <v>-0.059402745</v>
      </c>
      <c r="O1568">
        <v>0.209890187</v>
      </c>
      <c r="P1568">
        <v>-0.144798338</v>
      </c>
      <c r="Q1568">
        <v>-0.016621292</v>
      </c>
      <c r="R1568">
        <v>26.19085693</v>
      </c>
      <c r="S1568">
        <v>-15.8526907</v>
      </c>
      <c r="T1568">
        <v>-2.046890736</v>
      </c>
      <c r="U1568">
        <v>-42.57839203</v>
      </c>
      <c r="V1568">
        <v>-0.003101153</v>
      </c>
      <c r="W1568">
        <v>-817.3615112</v>
      </c>
      <c r="X1568">
        <v>-1.179199219</v>
      </c>
      <c r="Y1568">
        <v>1.433349609</v>
      </c>
      <c r="Z1568">
        <v>-0.531982422</v>
      </c>
      <c r="AA1568">
        <v>0</v>
      </c>
      <c r="AB1568" t="s">
        <v>26</v>
      </c>
    </row>
    <row r="1569" spans="2:28">
      <c r="B1569">
        <v>48903</v>
      </c>
      <c r="C1569">
        <v>1768088193</v>
      </c>
      <c r="D1569">
        <v>-112.7769852</v>
      </c>
      <c r="E1569">
        <v>15.1226263</v>
      </c>
      <c r="F1569">
        <v>143.0060272</v>
      </c>
      <c r="G1569">
        <v>0.0701661482453346</v>
      </c>
      <c r="H1569">
        <v>-0.330993682146072</v>
      </c>
      <c r="I1569">
        <v>-0.759811222553253</v>
      </c>
      <c r="J1569">
        <v>0.555164396762847</v>
      </c>
      <c r="K1569">
        <v>0.998251021</v>
      </c>
      <c r="L1569">
        <v>-0.002948465</v>
      </c>
      <c r="M1569">
        <v>-0.000270903</v>
      </c>
      <c r="N1569">
        <v>-0.059043683</v>
      </c>
      <c r="O1569">
        <v>0.152918935</v>
      </c>
      <c r="P1569">
        <v>-0.108526587</v>
      </c>
      <c r="Q1569">
        <v>-0.01856637</v>
      </c>
      <c r="R1569">
        <v>19.09833145</v>
      </c>
      <c r="S1569">
        <v>-11.91781235</v>
      </c>
      <c r="T1569">
        <v>-2.270446539</v>
      </c>
      <c r="U1569">
        <v>-40.56958008</v>
      </c>
      <c r="V1569">
        <v>-3.727507591</v>
      </c>
      <c r="W1569">
        <v>-812.4151001</v>
      </c>
      <c r="X1569">
        <v>-1.299560547</v>
      </c>
      <c r="Y1569">
        <v>1.364746094</v>
      </c>
      <c r="Z1569">
        <v>-0.540527344</v>
      </c>
      <c r="AA1569">
        <v>0</v>
      </c>
      <c r="AB1569" t="s">
        <v>26</v>
      </c>
    </row>
    <row r="1570" spans="2:28">
      <c r="B1570">
        <v>48904</v>
      </c>
      <c r="C1570">
        <v>1768096526</v>
      </c>
      <c r="D1570">
        <v>-112.516922</v>
      </c>
      <c r="E1570">
        <v>8.858533859</v>
      </c>
      <c r="F1570">
        <v>145.671402</v>
      </c>
      <c r="G1570">
        <v>0.102070726454257</v>
      </c>
      <c r="H1570">
        <v>-0.28565427660942</v>
      </c>
      <c r="I1570">
        <v>-0.779484868049621</v>
      </c>
      <c r="J1570">
        <v>0.548076033592224</v>
      </c>
      <c r="K1570">
        <v>0.998241961</v>
      </c>
      <c r="L1570">
        <v>-0.002635665</v>
      </c>
      <c r="M1570" s="15">
        <v>-5.98095e-5</v>
      </c>
      <c r="N1570">
        <v>-0.05921223</v>
      </c>
      <c r="O1570">
        <v>0.198863626</v>
      </c>
      <c r="P1570">
        <v>-0.178007364</v>
      </c>
      <c r="Q1570">
        <v>-0.008772671</v>
      </c>
      <c r="R1570">
        <v>25.10215759</v>
      </c>
      <c r="S1570">
        <v>-19.9200058</v>
      </c>
      <c r="T1570">
        <v>-1.109305978</v>
      </c>
      <c r="U1570">
        <v>-36.26569748</v>
      </c>
      <c r="V1570">
        <v>-0.82295531</v>
      </c>
      <c r="W1570">
        <v>-814.7366333</v>
      </c>
      <c r="X1570">
        <v>-1.415527344</v>
      </c>
      <c r="Y1570">
        <v>1.28125</v>
      </c>
      <c r="Z1570">
        <v>-0.546630859</v>
      </c>
      <c r="AA1570">
        <v>0</v>
      </c>
      <c r="AB1570" t="s">
        <v>26</v>
      </c>
    </row>
    <row r="1571" spans="2:28">
      <c r="B1571">
        <v>48905</v>
      </c>
      <c r="C1571">
        <v>1768104859</v>
      </c>
      <c r="D1571">
        <v>-112.4529877</v>
      </c>
      <c r="E1571">
        <v>2.44874835</v>
      </c>
      <c r="F1571">
        <v>148.3020477</v>
      </c>
      <c r="G1571">
        <v>0.134699627757072</v>
      </c>
      <c r="H1571">
        <v>-0.23838947713375</v>
      </c>
      <c r="I1571">
        <v>-0.79621547460556</v>
      </c>
      <c r="J1571">
        <v>0.53950697183609</v>
      </c>
      <c r="K1571">
        <v>0.998256445</v>
      </c>
      <c r="L1571">
        <v>-0.002796238</v>
      </c>
      <c r="M1571">
        <v>-0.000362383</v>
      </c>
      <c r="N1571">
        <v>-0.058958415</v>
      </c>
      <c r="O1571">
        <v>0.192243099</v>
      </c>
      <c r="P1571">
        <v>0.03543222</v>
      </c>
      <c r="Q1571">
        <v>-0.025577128</v>
      </c>
      <c r="R1571">
        <v>22.79120445</v>
      </c>
      <c r="S1571">
        <v>5.616629601</v>
      </c>
      <c r="T1571">
        <v>-3.064538002</v>
      </c>
      <c r="U1571">
        <v>-38.47494125</v>
      </c>
      <c r="V1571">
        <v>-4.986224651</v>
      </c>
      <c r="W1571">
        <v>-811.2404785</v>
      </c>
      <c r="X1571">
        <v>-1.513427734</v>
      </c>
      <c r="Y1571">
        <v>1.193603516</v>
      </c>
      <c r="Z1571">
        <v>-0.559326172</v>
      </c>
      <c r="AA1571">
        <v>0</v>
      </c>
      <c r="AB1571" t="s">
        <v>26</v>
      </c>
    </row>
    <row r="1572" spans="2:28">
      <c r="B1572">
        <v>48906</v>
      </c>
      <c r="C1572">
        <v>1768113192</v>
      </c>
      <c r="D1572">
        <v>-112.7058182</v>
      </c>
      <c r="E1572">
        <v>-3.845218897</v>
      </c>
      <c r="F1572">
        <v>150.9262543</v>
      </c>
      <c r="G1572">
        <v>0.166031137108802</v>
      </c>
      <c r="H1572">
        <v>-0.190839916467666</v>
      </c>
      <c r="I1572">
        <v>-0.810028314590454</v>
      </c>
      <c r="J1572">
        <v>0.529025793075561</v>
      </c>
      <c r="K1572">
        <v>0.998225749</v>
      </c>
      <c r="L1572">
        <v>-0.001992628</v>
      </c>
      <c r="M1572">
        <v>-0.000164984</v>
      </c>
      <c r="N1572">
        <v>-0.059509315</v>
      </c>
      <c r="O1572">
        <v>0.208089173</v>
      </c>
      <c r="P1572">
        <v>-0.112226963</v>
      </c>
      <c r="Q1572">
        <v>-0.011237681</v>
      </c>
      <c r="R1572">
        <v>25.74383163</v>
      </c>
      <c r="S1572">
        <v>-11.96222496</v>
      </c>
      <c r="T1572">
        <v>-1.378603935</v>
      </c>
      <c r="U1572">
        <v>-27.41791534</v>
      </c>
      <c r="V1572">
        <v>-2.270123482</v>
      </c>
      <c r="W1572">
        <v>-818.8288574</v>
      </c>
      <c r="X1572">
        <v>-1.614501953</v>
      </c>
      <c r="Y1572">
        <v>1.092529297</v>
      </c>
      <c r="Z1572">
        <v>-0.555175781</v>
      </c>
      <c r="AA1572">
        <v>0</v>
      </c>
      <c r="AB1572" t="s">
        <v>26</v>
      </c>
    </row>
    <row r="1573" spans="2:28">
      <c r="B1573">
        <v>48907</v>
      </c>
      <c r="C1573">
        <v>1768121525</v>
      </c>
      <c r="D1573">
        <v>-113.2270966</v>
      </c>
      <c r="E1573">
        <v>-10.226367</v>
      </c>
      <c r="F1573">
        <v>153.577774</v>
      </c>
      <c r="G1573">
        <v>0.197707697749137</v>
      </c>
      <c r="H1573">
        <v>-0.142320990562438</v>
      </c>
      <c r="I1573">
        <v>-0.820853888988494</v>
      </c>
      <c r="J1573">
        <v>0.516580939292907</v>
      </c>
      <c r="K1573">
        <v>0.998291433</v>
      </c>
      <c r="L1573">
        <v>-0.002562657</v>
      </c>
      <c r="M1573">
        <v>-0.000448463</v>
      </c>
      <c r="N1573">
        <v>-0.058373854</v>
      </c>
      <c r="O1573">
        <v>0.154130995</v>
      </c>
      <c r="P1573">
        <v>-0.007507145</v>
      </c>
      <c r="Q1573">
        <v>-0.040309072</v>
      </c>
      <c r="R1573">
        <v>18.52562523</v>
      </c>
      <c r="S1573">
        <v>0.192825705</v>
      </c>
      <c r="T1573">
        <v>-4.846964836</v>
      </c>
      <c r="U1573">
        <v>-35.2605629</v>
      </c>
      <c r="V1573">
        <v>-6.170578003</v>
      </c>
      <c r="W1573">
        <v>-803.1878052</v>
      </c>
      <c r="X1573">
        <v>-1.705810547</v>
      </c>
      <c r="Y1573">
        <v>0.992431641</v>
      </c>
      <c r="Z1573">
        <v>-0.539306641</v>
      </c>
      <c r="AA1573">
        <v>0</v>
      </c>
      <c r="AB1573" t="s">
        <v>26</v>
      </c>
    </row>
    <row r="1574" spans="2:28">
      <c r="B1574">
        <v>48908</v>
      </c>
      <c r="C1574">
        <v>1768129858</v>
      </c>
      <c r="D1574">
        <v>-114.1016312</v>
      </c>
      <c r="E1574">
        <v>-16.48690605</v>
      </c>
      <c r="F1574">
        <v>156.4191132</v>
      </c>
      <c r="G1574">
        <v>0.22776611149311</v>
      </c>
      <c r="H1574">
        <v>-0.0933568477630615</v>
      </c>
      <c r="I1574">
        <v>-0.82889586687088</v>
      </c>
      <c r="J1574">
        <v>0.502333760261535</v>
      </c>
      <c r="K1574">
        <v>0.998213053</v>
      </c>
      <c r="L1574">
        <v>-0.001959814</v>
      </c>
      <c r="M1574">
        <v>-0.000278922</v>
      </c>
      <c r="N1574">
        <v>-0.059722703</v>
      </c>
      <c r="O1574">
        <v>0.259843409</v>
      </c>
      <c r="P1574">
        <v>-0.143102109</v>
      </c>
      <c r="Q1574">
        <v>-0.01294744</v>
      </c>
      <c r="R1574">
        <v>32.17105484</v>
      </c>
      <c r="S1574">
        <v>-15.28602409</v>
      </c>
      <c r="T1574">
        <v>-1.595008254</v>
      </c>
      <c r="U1574">
        <v>-26.96651268</v>
      </c>
      <c r="V1574">
        <v>-3.837889433</v>
      </c>
      <c r="W1574">
        <v>-821.7684326</v>
      </c>
      <c r="X1574">
        <v>-1.765136719</v>
      </c>
      <c r="Y1574">
        <v>0.88671875</v>
      </c>
      <c r="Z1574">
        <v>-0.511962891</v>
      </c>
      <c r="AA1574">
        <v>0</v>
      </c>
      <c r="AB1574" t="s">
        <v>26</v>
      </c>
    </row>
    <row r="1575" spans="2:28">
      <c r="B1575">
        <v>48909</v>
      </c>
      <c r="C1575">
        <v>1768138191</v>
      </c>
      <c r="D1575">
        <v>-115.279892</v>
      </c>
      <c r="E1575">
        <v>-22.87746429</v>
      </c>
      <c r="F1575">
        <v>159.407196</v>
      </c>
      <c r="G1575">
        <v>0.258591771125793</v>
      </c>
      <c r="H1575">
        <v>-0.043544415384531</v>
      </c>
      <c r="I1575">
        <v>-0.833563983440399</v>
      </c>
      <c r="J1575">
        <v>0.48621580004692</v>
      </c>
      <c r="K1575">
        <v>0.998270512</v>
      </c>
      <c r="L1575">
        <v>-0.002010984</v>
      </c>
      <c r="M1575">
        <v>-0.000326455</v>
      </c>
      <c r="N1575">
        <v>-0.058751881</v>
      </c>
      <c r="O1575">
        <v>0.17621392</v>
      </c>
      <c r="P1575">
        <v>-0.144192636</v>
      </c>
      <c r="Q1575">
        <v>0.00824362</v>
      </c>
      <c r="R1575">
        <v>22.13972473</v>
      </c>
      <c r="S1575">
        <v>-16.04271126</v>
      </c>
      <c r="T1575">
        <v>0.948270619</v>
      </c>
      <c r="U1575">
        <v>-27.67008018</v>
      </c>
      <c r="V1575">
        <v>-4.491842747</v>
      </c>
      <c r="W1575">
        <v>-808.3947754</v>
      </c>
      <c r="X1575">
        <v>-1.791992188</v>
      </c>
      <c r="Y1575">
        <v>0.763183594</v>
      </c>
      <c r="Z1575">
        <v>-0.501708984</v>
      </c>
      <c r="AA1575">
        <v>0</v>
      </c>
      <c r="AB1575" t="s">
        <v>26</v>
      </c>
    </row>
    <row r="1576" spans="2:28">
      <c r="B1576">
        <v>48910</v>
      </c>
      <c r="C1576">
        <v>1768146524</v>
      </c>
      <c r="D1576">
        <v>-117.0043411</v>
      </c>
      <c r="E1576">
        <v>-28.98582649</v>
      </c>
      <c r="F1576">
        <v>162.7135162</v>
      </c>
      <c r="G1576">
        <v>0.286981880664825</v>
      </c>
      <c r="H1576">
        <v>0.00520617887377738</v>
      </c>
      <c r="I1576">
        <v>-0.835801780223846</v>
      </c>
      <c r="J1576">
        <v>0.468027889728546</v>
      </c>
      <c r="K1576">
        <v>0.998238146</v>
      </c>
      <c r="L1576">
        <v>-0.002475316</v>
      </c>
      <c r="M1576" s="15">
        <v>7.86735e-5</v>
      </c>
      <c r="N1576">
        <v>-0.059282497</v>
      </c>
      <c r="O1576">
        <v>0.284056067</v>
      </c>
      <c r="P1576">
        <v>-0.157827914</v>
      </c>
      <c r="Q1576">
        <v>0.017660439</v>
      </c>
      <c r="R1576">
        <v>35.17151642</v>
      </c>
      <c r="S1576">
        <v>-16.90109062</v>
      </c>
      <c r="T1576">
        <v>2.076805592</v>
      </c>
      <c r="U1576">
        <v>-34.05940247</v>
      </c>
      <c r="V1576">
        <v>1.082516909</v>
      </c>
      <c r="W1576">
        <v>-815.7044678</v>
      </c>
      <c r="X1576">
        <v>-1.810302734</v>
      </c>
      <c r="Y1576">
        <v>0.627197266</v>
      </c>
      <c r="Z1576">
        <v>-0.483398438</v>
      </c>
      <c r="AA1576">
        <v>0</v>
      </c>
      <c r="AB1576" t="s">
        <v>26</v>
      </c>
    </row>
    <row r="1577" spans="2:28">
      <c r="B1577">
        <v>48911</v>
      </c>
      <c r="C1577">
        <v>1768154857</v>
      </c>
      <c r="D1577">
        <v>-119.2639694</v>
      </c>
      <c r="E1577">
        <v>-35.41303635</v>
      </c>
      <c r="F1577">
        <v>166.4355316</v>
      </c>
      <c r="G1577">
        <v>0.317451000213623</v>
      </c>
      <c r="H1577">
        <v>0.055617481470108</v>
      </c>
      <c r="I1577">
        <v>-0.834329664707183</v>
      </c>
      <c r="J1577">
        <v>0.447242617607116</v>
      </c>
      <c r="K1577">
        <v>0.998197973</v>
      </c>
      <c r="L1577">
        <v>-0.002679344</v>
      </c>
      <c r="M1577">
        <v>0.000660031</v>
      </c>
      <c r="N1577">
        <v>-0.059943661</v>
      </c>
      <c r="O1577">
        <v>0.301056683</v>
      </c>
      <c r="P1577">
        <v>-0.01673764</v>
      </c>
      <c r="Q1577">
        <v>0.018515289</v>
      </c>
      <c r="R1577">
        <v>36.20403671</v>
      </c>
      <c r="S1577">
        <v>0.154776081</v>
      </c>
      <c r="T1577">
        <v>2.242355824</v>
      </c>
      <c r="U1577">
        <v>-36.86725235</v>
      </c>
      <c r="V1577">
        <v>9.081898689</v>
      </c>
      <c r="W1577">
        <v>-824.8130493</v>
      </c>
      <c r="X1577">
        <v>-1.810058594</v>
      </c>
      <c r="Y1577">
        <v>0.493408203</v>
      </c>
      <c r="Z1577">
        <v>-0.459716797</v>
      </c>
      <c r="AA1577">
        <v>0</v>
      </c>
      <c r="AB1577" t="s">
        <v>26</v>
      </c>
    </row>
    <row r="1578" spans="2:28">
      <c r="B1578">
        <v>48912</v>
      </c>
      <c r="C1578">
        <v>1768163190</v>
      </c>
      <c r="D1578">
        <v>-122.3748856</v>
      </c>
      <c r="E1578">
        <v>-41.32607269</v>
      </c>
      <c r="F1578">
        <v>170.8737793</v>
      </c>
      <c r="G1578">
        <v>0.344081819057464</v>
      </c>
      <c r="H1578">
        <v>0.1043017283082</v>
      </c>
      <c r="I1578">
        <v>-0.830768346786499</v>
      </c>
      <c r="J1578">
        <v>0.424915671348571</v>
      </c>
      <c r="K1578">
        <v>0.998202085</v>
      </c>
      <c r="L1578">
        <v>-0.003130779</v>
      </c>
      <c r="M1578">
        <v>0.000237779</v>
      </c>
      <c r="N1578">
        <v>-0.059856255</v>
      </c>
      <c r="O1578">
        <v>0.137944698</v>
      </c>
      <c r="P1578">
        <v>-0.125836372</v>
      </c>
      <c r="Q1578">
        <v>0.040524781</v>
      </c>
      <c r="R1578">
        <v>17.43780708</v>
      </c>
      <c r="S1578">
        <v>-14.10667229</v>
      </c>
      <c r="T1578">
        <v>4.820892334</v>
      </c>
      <c r="U1578">
        <v>-43.07883453</v>
      </c>
      <c r="V1578">
        <v>3.271784544</v>
      </c>
      <c r="W1578">
        <v>-823.6090698</v>
      </c>
      <c r="X1578">
        <v>-1.803466797</v>
      </c>
      <c r="Y1578">
        <v>0.353759766</v>
      </c>
      <c r="Z1578">
        <v>-0.440673828</v>
      </c>
      <c r="AA1578">
        <v>0</v>
      </c>
      <c r="AB1578" t="s">
        <v>26</v>
      </c>
    </row>
    <row r="1579" spans="2:28">
      <c r="B1579">
        <v>48913</v>
      </c>
      <c r="C1579">
        <v>1768171523</v>
      </c>
      <c r="D1579">
        <v>-126.3808746</v>
      </c>
      <c r="E1579">
        <v>-47.32854843</v>
      </c>
      <c r="F1579">
        <v>176.0509491</v>
      </c>
      <c r="G1579">
        <v>0.372253715991973</v>
      </c>
      <c r="H1579">
        <v>0.152758032083511</v>
      </c>
      <c r="I1579">
        <v>-0.823214530944824</v>
      </c>
      <c r="J1579">
        <v>0.400512665510177</v>
      </c>
      <c r="K1579">
        <v>0.998272717</v>
      </c>
      <c r="L1579">
        <v>-0.003292479</v>
      </c>
      <c r="M1579">
        <v>0.001027</v>
      </c>
      <c r="N1579">
        <v>-0.058648586</v>
      </c>
      <c r="O1579">
        <v>0.406060755</v>
      </c>
      <c r="P1579">
        <v>-0.146593392</v>
      </c>
      <c r="Q1579">
        <v>0.051036179</v>
      </c>
      <c r="R1579">
        <v>49.6997261</v>
      </c>
      <c r="S1579">
        <v>-14.73244858</v>
      </c>
      <c r="T1579">
        <v>6.120175838</v>
      </c>
      <c r="U1579">
        <v>-45.30272675</v>
      </c>
      <c r="V1579">
        <v>14.13096619</v>
      </c>
      <c r="W1579">
        <v>-806.9728394</v>
      </c>
      <c r="X1579">
        <v>-1.766357422</v>
      </c>
      <c r="Y1579">
        <v>0.224609375</v>
      </c>
      <c r="Z1579">
        <v>-0.419189453</v>
      </c>
      <c r="AA1579">
        <v>0</v>
      </c>
      <c r="AB1579" t="s">
        <v>26</v>
      </c>
    </row>
    <row r="1580" spans="2:28">
      <c r="B1580">
        <v>48914</v>
      </c>
      <c r="C1580">
        <v>1768179856</v>
      </c>
      <c r="D1580">
        <v>-131.8554382</v>
      </c>
      <c r="E1580">
        <v>-52.63035202</v>
      </c>
      <c r="F1580">
        <v>-177.3559418</v>
      </c>
      <c r="G1580">
        <v>0.396211445331573</v>
      </c>
      <c r="H1580">
        <v>0.199654594063758</v>
      </c>
      <c r="I1580">
        <v>-0.814023911952972</v>
      </c>
      <c r="J1580">
        <v>0.3748599588871</v>
      </c>
      <c r="K1580">
        <v>0.998239458</v>
      </c>
      <c r="L1580">
        <v>-0.003708275</v>
      </c>
      <c r="M1580">
        <v>0.000345969</v>
      </c>
      <c r="N1580">
        <v>-0.059195951</v>
      </c>
      <c r="O1580">
        <v>0.089360118</v>
      </c>
      <c r="P1580">
        <v>-0.116506696</v>
      </c>
      <c r="Q1580">
        <v>0.009028256</v>
      </c>
      <c r="R1580">
        <v>11.5389328</v>
      </c>
      <c r="S1580">
        <v>-13.33381081</v>
      </c>
      <c r="T1580">
        <v>1.036145687</v>
      </c>
      <c r="U1580">
        <v>-51.02442169</v>
      </c>
      <c r="V1580">
        <v>4.760394096</v>
      </c>
      <c r="W1580">
        <v>-814.5133667</v>
      </c>
      <c r="X1580">
        <v>-1.706542969</v>
      </c>
      <c r="Y1580">
        <v>0.080566406</v>
      </c>
      <c r="Z1580">
        <v>-0.404052734</v>
      </c>
      <c r="AA1580">
        <v>0</v>
      </c>
      <c r="AB1580" t="s">
        <v>26</v>
      </c>
    </row>
    <row r="1581" spans="2:28">
      <c r="B1581">
        <v>48915</v>
      </c>
      <c r="C1581">
        <v>1768188189</v>
      </c>
      <c r="D1581">
        <v>-139.2400208</v>
      </c>
      <c r="E1581">
        <v>-57.86326599</v>
      </c>
      <c r="F1581">
        <v>-168.8776245</v>
      </c>
      <c r="G1581">
        <v>0.421812981367111</v>
      </c>
      <c r="H1581">
        <v>0.247180983424186</v>
      </c>
      <c r="I1581">
        <v>-0.800226330757141</v>
      </c>
      <c r="J1581">
        <v>0.347294807434082</v>
      </c>
      <c r="K1581">
        <v>0.998244941</v>
      </c>
      <c r="L1581">
        <v>-0.00322756</v>
      </c>
      <c r="M1581">
        <v>0.00087824</v>
      </c>
      <c r="N1581">
        <v>-0.059126001</v>
      </c>
      <c r="O1581">
        <v>0.342745662</v>
      </c>
      <c r="P1581">
        <v>-0.003379464</v>
      </c>
      <c r="Q1581">
        <v>0.005737603</v>
      </c>
      <c r="R1581">
        <v>41.10654831</v>
      </c>
      <c r="S1581">
        <v>2.025994539</v>
      </c>
      <c r="T1581">
        <v>0.7259987</v>
      </c>
      <c r="U1581">
        <v>-44.40988922</v>
      </c>
      <c r="V1581">
        <v>12.08421898</v>
      </c>
      <c r="W1581">
        <v>-813.5493774</v>
      </c>
      <c r="X1581">
        <v>-1.638183594</v>
      </c>
      <c r="Y1581">
        <v>-0.049804688</v>
      </c>
      <c r="Z1581">
        <v>-0.384033203</v>
      </c>
      <c r="AA1581">
        <v>0</v>
      </c>
      <c r="AB1581" t="s">
        <v>26</v>
      </c>
    </row>
    <row r="1582" spans="2:28">
      <c r="B1582">
        <v>48916</v>
      </c>
      <c r="C1582">
        <v>1768196522</v>
      </c>
      <c r="D1582">
        <v>-149.0734711</v>
      </c>
      <c r="E1582">
        <v>-61.96840668</v>
      </c>
      <c r="F1582">
        <v>-158.0318298</v>
      </c>
      <c r="G1582">
        <v>0.443524867296218</v>
      </c>
      <c r="H1582">
        <v>0.292177557945251</v>
      </c>
      <c r="I1582">
        <v>-0.784986853599548</v>
      </c>
      <c r="J1582">
        <v>0.318926304578781</v>
      </c>
      <c r="K1582">
        <v>0.998230815</v>
      </c>
      <c r="L1582">
        <v>-0.003864389</v>
      </c>
      <c r="M1582">
        <v>0.001067218</v>
      </c>
      <c r="N1582">
        <v>-0.05932238</v>
      </c>
      <c r="O1582">
        <v>0.31487447</v>
      </c>
      <c r="P1582">
        <v>0.001493275</v>
      </c>
      <c r="Q1582">
        <v>0.021019578</v>
      </c>
      <c r="R1582">
        <v>37.72890472</v>
      </c>
      <c r="S1582">
        <v>2.412030935</v>
      </c>
      <c r="T1582">
        <v>2.566367626</v>
      </c>
      <c r="U1582">
        <v>-53.17264938</v>
      </c>
      <c r="V1582">
        <v>14.68455315</v>
      </c>
      <c r="W1582">
        <v>-816.2553101</v>
      </c>
      <c r="X1582">
        <v>-1.566162109</v>
      </c>
      <c r="Y1582">
        <v>-0.176513672</v>
      </c>
      <c r="Z1582">
        <v>-0.372070313</v>
      </c>
      <c r="AA1582">
        <v>0</v>
      </c>
      <c r="AB1582" t="s">
        <v>26</v>
      </c>
    </row>
    <row r="1583" spans="2:28">
      <c r="B1583">
        <v>48917</v>
      </c>
      <c r="C1583">
        <v>1768204855</v>
      </c>
      <c r="D1583">
        <v>-162.5413818</v>
      </c>
      <c r="E1583">
        <v>-65.27789307</v>
      </c>
      <c r="F1583">
        <v>-143.4885864</v>
      </c>
      <c r="G1583">
        <v>0.466229170560836</v>
      </c>
      <c r="H1583">
        <v>0.338468879461288</v>
      </c>
      <c r="I1583">
        <v>-0.764797925949096</v>
      </c>
      <c r="J1583">
        <v>0.288364261388778</v>
      </c>
      <c r="K1583">
        <v>0.998181462</v>
      </c>
      <c r="L1583">
        <v>-0.002934333</v>
      </c>
      <c r="M1583">
        <v>0.000933793</v>
      </c>
      <c r="N1583">
        <v>-0.060201943</v>
      </c>
      <c r="O1583">
        <v>0.249747694</v>
      </c>
      <c r="P1583">
        <v>-0.09715873</v>
      </c>
      <c r="Q1583">
        <v>-0.043787539</v>
      </c>
      <c r="R1583">
        <v>30.64161491</v>
      </c>
      <c r="S1583">
        <v>-9.824482918</v>
      </c>
      <c r="T1583">
        <v>-5.258942127</v>
      </c>
      <c r="U1583">
        <v>-40.3760643</v>
      </c>
      <c r="V1583">
        <v>12.84888268</v>
      </c>
      <c r="W1583">
        <v>-828.3713379</v>
      </c>
      <c r="X1583">
        <v>-1.473144531</v>
      </c>
      <c r="Y1583">
        <v>-0.299316406</v>
      </c>
      <c r="Z1583">
        <v>-0.369873047</v>
      </c>
      <c r="AA1583">
        <v>0</v>
      </c>
      <c r="AB1583" t="s">
        <v>26</v>
      </c>
    </row>
    <row r="1584" spans="2:28">
      <c r="B1584">
        <v>48918</v>
      </c>
      <c r="C1584">
        <v>1768213188</v>
      </c>
      <c r="D1584">
        <v>-177.907135</v>
      </c>
      <c r="E1584">
        <v>-66.58691406</v>
      </c>
      <c r="F1584">
        <v>-127.1124573</v>
      </c>
      <c r="G1584">
        <v>0.484613865613937</v>
      </c>
      <c r="H1584">
        <v>0.381142884492874</v>
      </c>
      <c r="I1584">
        <v>-0.743826329708099</v>
      </c>
      <c r="J1584">
        <v>0.258074760437011</v>
      </c>
      <c r="K1584">
        <v>0.998239279</v>
      </c>
      <c r="L1584">
        <v>-0.003513834</v>
      </c>
      <c r="M1584">
        <v>0.001184258</v>
      </c>
      <c r="N1584">
        <v>-0.059199918</v>
      </c>
      <c r="O1584">
        <v>0.193589926</v>
      </c>
      <c r="P1584">
        <v>0.014528036</v>
      </c>
      <c r="Q1584">
        <v>0.035927713</v>
      </c>
      <c r="R1584">
        <v>23.09644318</v>
      </c>
      <c r="S1584">
        <v>3.102215528</v>
      </c>
      <c r="T1584">
        <v>4.346708775</v>
      </c>
      <c r="U1584">
        <v>-48.34899902</v>
      </c>
      <c r="V1584">
        <v>16.29493141</v>
      </c>
      <c r="W1584">
        <v>-814.5680542</v>
      </c>
      <c r="X1584">
        <v>-1.375488281</v>
      </c>
      <c r="Y1584">
        <v>-0.401367188</v>
      </c>
      <c r="Z1584">
        <v>-0.373535156</v>
      </c>
      <c r="AA1584">
        <v>0</v>
      </c>
      <c r="AB1584" t="s">
        <v>26</v>
      </c>
    </row>
    <row r="1585" spans="2:28">
      <c r="B1585">
        <v>48919</v>
      </c>
      <c r="C1585">
        <v>1768221521</v>
      </c>
      <c r="D1585">
        <v>165.1257782</v>
      </c>
      <c r="E1585">
        <v>-66.26960754</v>
      </c>
      <c r="F1585">
        <v>-109.2966614</v>
      </c>
      <c r="G1585">
        <v>0.504787325859069</v>
      </c>
      <c r="H1585">
        <v>0.42272400856018</v>
      </c>
      <c r="I1585">
        <v>-0.718178153038024</v>
      </c>
      <c r="J1585">
        <v>0.225199908018112</v>
      </c>
      <c r="K1585">
        <v>0.998242915</v>
      </c>
      <c r="L1585">
        <v>-0.004186351</v>
      </c>
      <c r="M1585">
        <v>0.002063642</v>
      </c>
      <c r="N1585">
        <v>-0.059069838</v>
      </c>
      <c r="O1585">
        <v>0.319809914</v>
      </c>
      <c r="P1585">
        <v>0.062052011</v>
      </c>
      <c r="Q1585">
        <v>-0.006684482</v>
      </c>
      <c r="R1585">
        <v>37.89541626</v>
      </c>
      <c r="S1585">
        <v>9.709446907</v>
      </c>
      <c r="T1585">
        <v>-0.688861251</v>
      </c>
      <c r="U1585">
        <v>-57.60248947</v>
      </c>
      <c r="V1585">
        <v>28.39488029</v>
      </c>
      <c r="W1585">
        <v>-812.7770386</v>
      </c>
      <c r="X1585">
        <v>-1.261962891</v>
      </c>
      <c r="Y1585">
        <v>-0.490234375</v>
      </c>
      <c r="Z1585">
        <v>-0.399169922</v>
      </c>
      <c r="AA1585">
        <v>0</v>
      </c>
      <c r="AB1585" t="s">
        <v>26</v>
      </c>
    </row>
    <row r="1586" spans="2:28">
      <c r="B1586">
        <v>48920</v>
      </c>
      <c r="C1586">
        <v>1768229854</v>
      </c>
      <c r="D1586">
        <v>150.6756592</v>
      </c>
      <c r="E1586">
        <v>-63.94242096</v>
      </c>
      <c r="F1586">
        <v>-93.98905945</v>
      </c>
      <c r="G1586">
        <v>0.521059334278106</v>
      </c>
      <c r="H1586">
        <v>0.461755186319351</v>
      </c>
      <c r="I1586">
        <v>-0.691575229167938</v>
      </c>
      <c r="J1586">
        <v>0.19236335158348</v>
      </c>
      <c r="K1586">
        <v>0.998210371</v>
      </c>
      <c r="L1586">
        <v>-0.004836919</v>
      </c>
      <c r="M1586">
        <v>0.002348191</v>
      </c>
      <c r="N1586">
        <v>-0.059558347</v>
      </c>
      <c r="O1586">
        <v>0.398823202</v>
      </c>
      <c r="P1586">
        <v>0.103048503</v>
      </c>
      <c r="Q1586">
        <v>-0.020685315</v>
      </c>
      <c r="R1586">
        <v>47.07252884</v>
      </c>
      <c r="S1586">
        <v>15.21572495</v>
      </c>
      <c r="T1586">
        <v>-2.305985212</v>
      </c>
      <c r="U1586">
        <v>-66.55478668</v>
      </c>
      <c r="V1586">
        <v>32.31052017</v>
      </c>
      <c r="W1586">
        <v>-819.5079346</v>
      </c>
      <c r="X1586">
        <v>-1.120361328</v>
      </c>
      <c r="Y1586">
        <v>-0.513916016</v>
      </c>
      <c r="Z1586">
        <v>-0.471679688</v>
      </c>
      <c r="AA1586">
        <v>0</v>
      </c>
      <c r="AB1586" t="s">
        <v>26</v>
      </c>
    </row>
    <row r="1587" spans="2:28">
      <c r="B1587">
        <v>48921</v>
      </c>
      <c r="C1587">
        <v>1768238187</v>
      </c>
      <c r="D1587">
        <v>138.4096527</v>
      </c>
      <c r="E1587">
        <v>-60.09003067</v>
      </c>
      <c r="F1587">
        <v>-80.92672729</v>
      </c>
      <c r="G1587">
        <v>0.537573754787445</v>
      </c>
      <c r="H1587">
        <v>0.500331461429596</v>
      </c>
      <c r="I1587">
        <v>-0.660407125949859</v>
      </c>
      <c r="J1587">
        <v>0.156671002507209</v>
      </c>
      <c r="K1587">
        <v>0.998180747</v>
      </c>
      <c r="L1587">
        <v>-0.004577283</v>
      </c>
      <c r="M1587">
        <v>0.001764092</v>
      </c>
      <c r="N1587">
        <v>-0.060092378</v>
      </c>
      <c r="O1587">
        <v>0.218705177</v>
      </c>
      <c r="P1587">
        <v>0.018873751</v>
      </c>
      <c r="Q1587">
        <v>-0.013410509</v>
      </c>
      <c r="R1587">
        <v>26.08050537</v>
      </c>
      <c r="S1587">
        <v>3.847664356</v>
      </c>
      <c r="T1587">
        <v>-1.550281644</v>
      </c>
      <c r="U1587">
        <v>-62.98287582</v>
      </c>
      <c r="V1587">
        <v>24.27369308</v>
      </c>
      <c r="W1587">
        <v>-826.8640747</v>
      </c>
      <c r="X1587">
        <v>-1.112060547</v>
      </c>
      <c r="Y1587">
        <v>-0.352539063</v>
      </c>
      <c r="Z1587">
        <v>-0.59765625</v>
      </c>
      <c r="AA1587">
        <v>0</v>
      </c>
      <c r="AB1587" t="s">
        <v>26</v>
      </c>
    </row>
    <row r="1588" spans="2:28">
      <c r="B1588">
        <v>48922</v>
      </c>
      <c r="C1588">
        <v>1768246520</v>
      </c>
      <c r="D1588">
        <v>130.1017151</v>
      </c>
      <c r="E1588">
        <v>-55.34660339</v>
      </c>
      <c r="F1588">
        <v>-71.75375366</v>
      </c>
      <c r="G1588">
        <v>0.549467206001281</v>
      </c>
      <c r="H1588">
        <v>0.535819411277771</v>
      </c>
      <c r="I1588">
        <v>-0.629311382770538</v>
      </c>
      <c r="J1588">
        <v>0.122275233268737</v>
      </c>
      <c r="K1588">
        <v>0.998221934</v>
      </c>
      <c r="L1588">
        <v>-0.004785975</v>
      </c>
      <c r="M1588">
        <v>0.001705335</v>
      </c>
      <c r="N1588">
        <v>-0.05938958</v>
      </c>
      <c r="O1588">
        <v>0.143605411</v>
      </c>
      <c r="P1588">
        <v>0.06104058</v>
      </c>
      <c r="Q1588">
        <v>0.01254344</v>
      </c>
      <c r="R1588">
        <v>16.77528763</v>
      </c>
      <c r="S1588">
        <v>8.333265305</v>
      </c>
      <c r="T1588">
        <v>1.571132421</v>
      </c>
      <c r="U1588">
        <v>-65.85354614</v>
      </c>
      <c r="V1588">
        <v>23.46487999</v>
      </c>
      <c r="W1588">
        <v>-817.182373</v>
      </c>
      <c r="X1588">
        <v>-0.993408203</v>
      </c>
      <c r="Y1588">
        <v>-0.672607422</v>
      </c>
      <c r="Z1588">
        <v>-0.509277344</v>
      </c>
      <c r="AA1588">
        <v>0</v>
      </c>
      <c r="AB1588" t="s">
        <v>26</v>
      </c>
    </row>
    <row r="1589" spans="2:28">
      <c r="B1589">
        <v>48923</v>
      </c>
      <c r="C1589">
        <v>1768254853</v>
      </c>
      <c r="D1589">
        <v>123.3239288</v>
      </c>
      <c r="E1589">
        <v>-49.89097214</v>
      </c>
      <c r="F1589">
        <v>-64.27981567</v>
      </c>
      <c r="G1589">
        <v>0.561914801597595</v>
      </c>
      <c r="H1589">
        <v>0.569249927997589</v>
      </c>
      <c r="I1589">
        <v>-0.594070851802825</v>
      </c>
      <c r="J1589">
        <v>0.0853627473115921</v>
      </c>
      <c r="K1589">
        <v>0.998241425</v>
      </c>
      <c r="L1589">
        <v>-0.005305951</v>
      </c>
      <c r="M1589">
        <v>0.001496055</v>
      </c>
      <c r="N1589">
        <v>-0.05902268</v>
      </c>
      <c r="O1589">
        <v>0.206393123</v>
      </c>
      <c r="P1589">
        <v>0.047806263</v>
      </c>
      <c r="Q1589">
        <v>0.006159246</v>
      </c>
      <c r="R1589">
        <v>24.39949036</v>
      </c>
      <c r="S1589">
        <v>7.188979149</v>
      </c>
      <c r="T1589">
        <v>0.809085727</v>
      </c>
      <c r="U1589">
        <v>-73.00778961</v>
      </c>
      <c r="V1589">
        <v>20.58512688</v>
      </c>
      <c r="W1589">
        <v>-812.1286621</v>
      </c>
      <c r="X1589">
        <v>-0.789794922</v>
      </c>
      <c r="Y1589">
        <v>-0.752441406</v>
      </c>
      <c r="Z1589">
        <v>-0.462646484</v>
      </c>
      <c r="AA1589">
        <v>0</v>
      </c>
      <c r="AB1589" t="s">
        <v>26</v>
      </c>
    </row>
    <row r="1590" spans="2:28">
      <c r="B1590">
        <v>48924</v>
      </c>
      <c r="C1590">
        <v>1768263186</v>
      </c>
      <c r="D1590">
        <v>118.7942734</v>
      </c>
      <c r="E1590">
        <v>-44.16475677</v>
      </c>
      <c r="F1590">
        <v>-58.9381752</v>
      </c>
      <c r="G1590">
        <v>0.569891989231109</v>
      </c>
      <c r="H1590">
        <v>0.600236356258392</v>
      </c>
      <c r="I1590">
        <v>-0.558995723724365</v>
      </c>
      <c r="J1590">
        <v>0.0496384464204311</v>
      </c>
      <c r="K1590">
        <v>0.998232186</v>
      </c>
      <c r="L1590">
        <v>-0.005427239</v>
      </c>
      <c r="M1590">
        <v>0.001370859</v>
      </c>
      <c r="N1590">
        <v>-0.059170883</v>
      </c>
      <c r="O1590">
        <v>0.232882977</v>
      </c>
      <c r="P1590">
        <v>0.128879309</v>
      </c>
      <c r="Q1590">
        <v>-0.013695598</v>
      </c>
      <c r="R1590">
        <v>27.00074577</v>
      </c>
      <c r="S1590">
        <v>17.11143494</v>
      </c>
      <c r="T1590">
        <v>-1.518621087</v>
      </c>
      <c r="U1590">
        <v>-74.67689514</v>
      </c>
      <c r="V1590">
        <v>18.86253929</v>
      </c>
      <c r="W1590">
        <v>-814.1704102</v>
      </c>
      <c r="X1590">
        <v>-0.648193359</v>
      </c>
      <c r="Y1590">
        <v>-0.773681641</v>
      </c>
      <c r="Z1590">
        <v>-0.467285156</v>
      </c>
      <c r="AA1590">
        <v>0</v>
      </c>
      <c r="AB1590" t="s">
        <v>26</v>
      </c>
    </row>
    <row r="1591" spans="2:28">
      <c r="B1591">
        <v>48925</v>
      </c>
      <c r="C1591">
        <v>1768271519</v>
      </c>
      <c r="D1591">
        <v>114.9416046</v>
      </c>
      <c r="E1591">
        <v>-37.99082947</v>
      </c>
      <c r="F1591">
        <v>-54.41994095</v>
      </c>
      <c r="G1591">
        <v>0.577663719654083</v>
      </c>
      <c r="H1591">
        <v>0.628952860832214</v>
      </c>
      <c r="I1591">
        <v>-0.520182371139526</v>
      </c>
      <c r="J1591">
        <v>0.0115703679621219</v>
      </c>
      <c r="K1591">
        <v>0.998240769</v>
      </c>
      <c r="L1591">
        <v>-0.005127111</v>
      </c>
      <c r="M1591">
        <v>0.000986067</v>
      </c>
      <c r="N1591">
        <v>-0.059060108</v>
      </c>
      <c r="O1591">
        <v>0.244920194</v>
      </c>
      <c r="P1591">
        <v>0.081851184</v>
      </c>
      <c r="Q1591">
        <v>-0.021845698</v>
      </c>
      <c r="R1591">
        <v>28.77921104</v>
      </c>
      <c r="S1591">
        <v>11.56135464</v>
      </c>
      <c r="T1591">
        <v>-2.539394855</v>
      </c>
      <c r="U1591">
        <v>-70.54702759</v>
      </c>
      <c r="V1591">
        <v>13.56788635</v>
      </c>
      <c r="W1591">
        <v>-812.6437988</v>
      </c>
      <c r="X1591">
        <v>-0.507080078</v>
      </c>
      <c r="Y1591">
        <v>-0.780029297</v>
      </c>
      <c r="Z1591">
        <v>-0.484863281</v>
      </c>
      <c r="AA1591">
        <v>0</v>
      </c>
      <c r="AB1591" t="s">
        <v>26</v>
      </c>
    </row>
    <row r="1592" spans="2:28">
      <c r="B1592">
        <v>48926</v>
      </c>
      <c r="C1592">
        <v>1768279852</v>
      </c>
      <c r="D1592">
        <v>112.4241943</v>
      </c>
      <c r="E1592">
        <v>-31.8571434</v>
      </c>
      <c r="F1592">
        <v>-51.00821686</v>
      </c>
      <c r="G1592">
        <v>0.580865442752838</v>
      </c>
      <c r="H1592">
        <v>0.655599117279052</v>
      </c>
      <c r="I1592">
        <v>-0.481861412525177</v>
      </c>
      <c r="J1592">
        <v>-0.0243976507335901</v>
      </c>
      <c r="K1592">
        <v>0.998256087</v>
      </c>
      <c r="L1592">
        <v>-0.004956948</v>
      </c>
      <c r="M1592">
        <v>0.000775355</v>
      </c>
      <c r="N1592">
        <v>-0.058818817</v>
      </c>
      <c r="O1592">
        <v>0.215157032</v>
      </c>
      <c r="P1592">
        <v>0.067679822</v>
      </c>
      <c r="Q1592">
        <v>0.002361476</v>
      </c>
      <c r="R1592">
        <v>25.3118515</v>
      </c>
      <c r="S1592">
        <v>9.630588531</v>
      </c>
      <c r="T1592">
        <v>0.346089691</v>
      </c>
      <c r="U1592">
        <v>-68.20529938</v>
      </c>
      <c r="V1592">
        <v>10.66852379</v>
      </c>
      <c r="W1592">
        <v>-809.3196411</v>
      </c>
      <c r="X1592">
        <v>-0.370117188</v>
      </c>
      <c r="Y1592">
        <v>-0.765136719</v>
      </c>
      <c r="Z1592">
        <v>-0.498046875</v>
      </c>
      <c r="AA1592">
        <v>0</v>
      </c>
      <c r="AB1592" t="s">
        <v>26</v>
      </c>
    </row>
    <row r="1593" spans="2:28">
      <c r="B1593">
        <v>48927</v>
      </c>
      <c r="C1593">
        <v>1768288185</v>
      </c>
      <c r="D1593">
        <v>110.046669</v>
      </c>
      <c r="E1593">
        <v>-25.39284134</v>
      </c>
      <c r="F1593">
        <v>-47.95329666</v>
      </c>
      <c r="G1593">
        <v>0.5841526389122</v>
      </c>
      <c r="H1593">
        <v>0.679177582263946</v>
      </c>
      <c r="I1593">
        <v>-0.439946353435516</v>
      </c>
      <c r="J1593">
        <v>-0.0627004131674766</v>
      </c>
      <c r="K1593">
        <v>0.998251855</v>
      </c>
      <c r="L1593">
        <v>-0.00530963</v>
      </c>
      <c r="M1593">
        <v>0.000552421</v>
      </c>
      <c r="N1593">
        <v>-0.058861583</v>
      </c>
      <c r="O1593">
        <v>0.142530739</v>
      </c>
      <c r="P1593">
        <v>0.102479994</v>
      </c>
      <c r="Q1593">
        <v>0.002745152</v>
      </c>
      <c r="R1593">
        <v>16.36012268</v>
      </c>
      <c r="S1593">
        <v>13.28935909</v>
      </c>
      <c r="T1593">
        <v>0.405869901</v>
      </c>
      <c r="U1593">
        <v>-73.05815887</v>
      </c>
      <c r="V1593">
        <v>7.601060867</v>
      </c>
      <c r="W1593">
        <v>-809.9091797</v>
      </c>
      <c r="X1593">
        <v>-0.233886719</v>
      </c>
      <c r="Y1593">
        <v>-0.739990234</v>
      </c>
      <c r="Z1593">
        <v>-0.516357422</v>
      </c>
      <c r="AA1593">
        <v>0</v>
      </c>
      <c r="AB1593" t="s">
        <v>26</v>
      </c>
    </row>
    <row r="1594" spans="2:28">
      <c r="B1594">
        <v>48928</v>
      </c>
      <c r="C1594">
        <v>1768296518</v>
      </c>
      <c r="D1594">
        <v>108.5549469</v>
      </c>
      <c r="E1594">
        <v>-19.02960777</v>
      </c>
      <c r="F1594">
        <v>-45.48514175</v>
      </c>
      <c r="G1594">
        <v>0.582939326763153</v>
      </c>
      <c r="H1594">
        <v>0.701121866703033</v>
      </c>
      <c r="I1594">
        <v>-0.398547977209091</v>
      </c>
      <c r="J1594">
        <v>-0.0988429114222526</v>
      </c>
      <c r="K1594">
        <v>0.998245716</v>
      </c>
      <c r="L1594">
        <v>-0.004922763</v>
      </c>
      <c r="M1594">
        <v>0.000381664</v>
      </c>
      <c r="N1594">
        <v>-0.059001334</v>
      </c>
      <c r="O1594">
        <v>0.192265391</v>
      </c>
      <c r="P1594">
        <v>0.01498282</v>
      </c>
      <c r="Q1594">
        <v>-0.013757944</v>
      </c>
      <c r="R1594">
        <v>22.94027901</v>
      </c>
      <c r="S1594">
        <v>3.166153669</v>
      </c>
      <c r="T1594">
        <v>-1.631114721</v>
      </c>
      <c r="U1594">
        <v>-67.73516846</v>
      </c>
      <c r="V1594">
        <v>5.251543522</v>
      </c>
      <c r="W1594">
        <v>-811.8338623</v>
      </c>
      <c r="X1594">
        <v>-0.101318359</v>
      </c>
      <c r="Y1594">
        <v>-0.695068359</v>
      </c>
      <c r="Z1594">
        <v>-0.531494141</v>
      </c>
      <c r="AA1594">
        <v>0</v>
      </c>
      <c r="AB1594" t="s">
        <v>26</v>
      </c>
    </row>
    <row r="1595" spans="2:28">
      <c r="B1595">
        <v>48929</v>
      </c>
      <c r="C1595">
        <v>1768304851</v>
      </c>
      <c r="D1595">
        <v>107.0872269</v>
      </c>
      <c r="E1595">
        <v>-12.4595871</v>
      </c>
      <c r="F1595">
        <v>-43.21472931</v>
      </c>
      <c r="G1595">
        <v>0.58133316040039</v>
      </c>
      <c r="H1595">
        <v>0.719629287719726</v>
      </c>
      <c r="I1595">
        <v>-0.354383736848831</v>
      </c>
      <c r="J1595">
        <v>-0.136375144124031</v>
      </c>
      <c r="K1595">
        <v>0.998273909</v>
      </c>
      <c r="L1595">
        <v>-0.004687991</v>
      </c>
      <c r="M1595">
        <v>0.000290376</v>
      </c>
      <c r="N1595">
        <v>-0.058542095</v>
      </c>
      <c r="O1595">
        <v>0.207852483</v>
      </c>
      <c r="P1595">
        <v>0.044001758</v>
      </c>
      <c r="Q1595">
        <v>-0.011473596</v>
      </c>
      <c r="R1595">
        <v>24.60572433</v>
      </c>
      <c r="S1595">
        <v>6.741867542</v>
      </c>
      <c r="T1595">
        <v>-1.342605472</v>
      </c>
      <c r="U1595">
        <v>-64.50419617</v>
      </c>
      <c r="V1595">
        <v>3.995417356</v>
      </c>
      <c r="W1595">
        <v>-805.5072632</v>
      </c>
      <c r="X1595">
        <v>0.027832031</v>
      </c>
      <c r="Y1595">
        <v>-0.636474609</v>
      </c>
      <c r="Z1595">
        <v>-0.538818359</v>
      </c>
      <c r="AA1595">
        <v>0</v>
      </c>
      <c r="AB1595" t="s">
        <v>26</v>
      </c>
    </row>
    <row r="1596" spans="2:28">
      <c r="B1596">
        <v>48930</v>
      </c>
      <c r="C1596">
        <v>1768313184</v>
      </c>
      <c r="D1596">
        <v>106.2153854</v>
      </c>
      <c r="E1596">
        <v>-6.098279953</v>
      </c>
      <c r="F1596">
        <v>-41.21882248</v>
      </c>
      <c r="G1596">
        <v>0.576072692871093</v>
      </c>
      <c r="H1596">
        <v>0.736282348632812</v>
      </c>
      <c r="I1596">
        <v>-0.31100395321846</v>
      </c>
      <c r="J1596">
        <v>-0.171189442276954</v>
      </c>
      <c r="K1596">
        <v>0.99829787</v>
      </c>
      <c r="L1596">
        <v>-0.004856177</v>
      </c>
      <c r="M1596">
        <v>0.000475337</v>
      </c>
      <c r="N1596">
        <v>-0.05811641</v>
      </c>
      <c r="O1596">
        <v>0.202996075</v>
      </c>
      <c r="P1596">
        <v>0.106039584</v>
      </c>
      <c r="Q1596">
        <v>-0.01782763</v>
      </c>
      <c r="R1596">
        <v>23.59387779</v>
      </c>
      <c r="S1596">
        <v>14.13774967</v>
      </c>
      <c r="T1596">
        <v>-2.063789606</v>
      </c>
      <c r="U1596">
        <v>-66.81780243</v>
      </c>
      <c r="V1596">
        <v>6.540322781</v>
      </c>
      <c r="W1596">
        <v>-799.6436768</v>
      </c>
      <c r="X1596">
        <v>0.142089844</v>
      </c>
      <c r="Y1596">
        <v>-0.568115234</v>
      </c>
      <c r="Z1596">
        <v>-0.543457031</v>
      </c>
      <c r="AA1596">
        <v>0</v>
      </c>
      <c r="AB1596" t="s">
        <v>26</v>
      </c>
    </row>
    <row r="1597" spans="2:28">
      <c r="B1597">
        <v>48931</v>
      </c>
      <c r="C1597">
        <v>1768321517</v>
      </c>
      <c r="D1597">
        <v>105.3037415</v>
      </c>
      <c r="E1597">
        <v>0.513937652</v>
      </c>
      <c r="F1597">
        <v>-39.33983612</v>
      </c>
      <c r="G1597">
        <v>0.570050537586212</v>
      </c>
      <c r="H1597">
        <v>0.749484419822692</v>
      </c>
      <c r="I1597">
        <v>-0.265021085739135</v>
      </c>
      <c r="J1597">
        <v>-0.207556411623954</v>
      </c>
      <c r="K1597">
        <v>0.998270452</v>
      </c>
      <c r="L1597">
        <v>-0.004524725</v>
      </c>
      <c r="M1597">
        <v>0.000356416</v>
      </c>
      <c r="N1597">
        <v>-0.058612719</v>
      </c>
      <c r="O1597">
        <v>0.196460545</v>
      </c>
      <c r="P1597">
        <v>0.104894221</v>
      </c>
      <c r="Q1597">
        <v>-0.007611573</v>
      </c>
      <c r="R1597">
        <v>22.81117439</v>
      </c>
      <c r="S1597">
        <v>13.96008301</v>
      </c>
      <c r="T1597">
        <v>-0.846022487</v>
      </c>
      <c r="U1597">
        <v>-62.25781631</v>
      </c>
      <c r="V1597">
        <v>4.904098511</v>
      </c>
      <c r="W1597">
        <v>-806.4800415</v>
      </c>
      <c r="X1597">
        <v>0.252929688</v>
      </c>
      <c r="Y1597">
        <v>-0.491210938</v>
      </c>
      <c r="Z1597">
        <v>-0.547851563</v>
      </c>
      <c r="AA1597">
        <v>0</v>
      </c>
      <c r="AB1597" t="s">
        <v>26</v>
      </c>
    </row>
    <row r="1598" spans="2:28">
      <c r="B1598">
        <v>48932</v>
      </c>
      <c r="C1598">
        <v>1768329850</v>
      </c>
      <c r="D1598">
        <v>104.9543304</v>
      </c>
      <c r="E1598">
        <v>7.000959396</v>
      </c>
      <c r="F1598">
        <v>-37.51858139</v>
      </c>
      <c r="G1598">
        <v>0.56007295846939</v>
      </c>
      <c r="H1598">
        <v>0.761537730693817</v>
      </c>
      <c r="I1598">
        <v>-0.219370380043983</v>
      </c>
      <c r="J1598">
        <v>-0.241362184286117</v>
      </c>
      <c r="K1598">
        <v>0.998261511</v>
      </c>
      <c r="L1598">
        <v>-0.004154624</v>
      </c>
      <c r="M1598">
        <v>0.000447466</v>
      </c>
      <c r="N1598">
        <v>-0.058792196</v>
      </c>
      <c r="O1598">
        <v>0.203119814</v>
      </c>
      <c r="P1598">
        <v>0.051432192</v>
      </c>
      <c r="Q1598">
        <v>-0.023307562</v>
      </c>
      <c r="R1598">
        <v>23.98516655</v>
      </c>
      <c r="S1598">
        <v>7.61049509</v>
      </c>
      <c r="T1598">
        <v>-2.758498907</v>
      </c>
      <c r="U1598">
        <v>-57.16559601</v>
      </c>
      <c r="V1598">
        <v>6.156913757</v>
      </c>
      <c r="W1598">
        <v>-808.9518433</v>
      </c>
      <c r="X1598">
        <v>0.337158203</v>
      </c>
      <c r="Y1598">
        <v>-0.401855469</v>
      </c>
      <c r="Z1598">
        <v>-0.550292969</v>
      </c>
      <c r="AA1598">
        <v>0</v>
      </c>
      <c r="AB1598" t="s">
        <v>26</v>
      </c>
    </row>
    <row r="1599" spans="2:28">
      <c r="B1599">
        <v>48933</v>
      </c>
      <c r="C1599">
        <v>1768338183</v>
      </c>
      <c r="D1599">
        <v>104.52948</v>
      </c>
      <c r="E1599">
        <v>13.64920521</v>
      </c>
      <c r="F1599">
        <v>-35.75888062</v>
      </c>
      <c r="G1599">
        <v>0.549477100372314</v>
      </c>
      <c r="H1599">
        <v>0.769648253917694</v>
      </c>
      <c r="I1599">
        <v>-0.17186851799488</v>
      </c>
      <c r="J1599">
        <v>-0.276004254817962</v>
      </c>
      <c r="K1599">
        <v>0.998248041</v>
      </c>
      <c r="L1599">
        <v>-0.004016036</v>
      </c>
      <c r="M1599">
        <v>0.000510967</v>
      </c>
      <c r="N1599">
        <v>-0.059029184</v>
      </c>
      <c r="O1599">
        <v>0.1653862</v>
      </c>
      <c r="P1599">
        <v>0.080537736</v>
      </c>
      <c r="Q1599">
        <v>-0.018425286</v>
      </c>
      <c r="R1599">
        <v>19.25415611</v>
      </c>
      <c r="S1599">
        <v>10.83475304</v>
      </c>
      <c r="T1599">
        <v>-2.160653114</v>
      </c>
      <c r="U1599">
        <v>-55.25894928</v>
      </c>
      <c r="V1599">
        <v>7.030692577</v>
      </c>
      <c r="W1599">
        <v>-812.2163696</v>
      </c>
      <c r="X1599">
        <v>0.385986328</v>
      </c>
      <c r="Y1599">
        <v>-0.289550781</v>
      </c>
      <c r="Z1599">
        <v>-0.585205078</v>
      </c>
      <c r="AA1599">
        <v>0</v>
      </c>
      <c r="AB1599" t="s">
        <v>26</v>
      </c>
    </row>
    <row r="1600" spans="2:28">
      <c r="B1600">
        <v>48934</v>
      </c>
      <c r="C1600">
        <v>1768346516</v>
      </c>
      <c r="D1600">
        <v>104.62854</v>
      </c>
      <c r="E1600">
        <v>20.18392372</v>
      </c>
      <c r="F1600">
        <v>-33.93276978</v>
      </c>
      <c r="G1600">
        <v>0.535209596157074</v>
      </c>
      <c r="H1600">
        <v>0.776480555534362</v>
      </c>
      <c r="I1600">
        <v>-0.124899089336395</v>
      </c>
      <c r="J1600">
        <v>-0.308268666267395</v>
      </c>
      <c r="K1600">
        <v>0.998248637</v>
      </c>
      <c r="L1600">
        <v>-0.003843049</v>
      </c>
      <c r="M1600">
        <v>0.000313911</v>
      </c>
      <c r="N1600">
        <v>-0.059032094</v>
      </c>
      <c r="O1600">
        <v>0.174442768</v>
      </c>
      <c r="P1600">
        <v>0.05496949</v>
      </c>
      <c r="Q1600">
        <v>-0.012578487</v>
      </c>
      <c r="R1600">
        <v>20.52033806</v>
      </c>
      <c r="S1600">
        <v>7.8312006</v>
      </c>
      <c r="T1600">
        <v>-1.475985885</v>
      </c>
      <c r="U1600">
        <v>-52.87869644</v>
      </c>
      <c r="V1600">
        <v>4.319275856</v>
      </c>
      <c r="W1600">
        <v>-812.2562866</v>
      </c>
      <c r="X1600">
        <v>0.032714844</v>
      </c>
      <c r="Y1600">
        <v>-0.028076172</v>
      </c>
      <c r="Z1600">
        <v>-0.689697266</v>
      </c>
      <c r="AA1600">
        <v>0</v>
      </c>
      <c r="AB1600" t="s">
        <v>26</v>
      </c>
    </row>
    <row r="1601" spans="2:28">
      <c r="B1601">
        <v>48935</v>
      </c>
      <c r="C1601">
        <v>1768354849</v>
      </c>
      <c r="D1601">
        <v>104.7028885</v>
      </c>
      <c r="E1601">
        <v>26.81216621</v>
      </c>
      <c r="F1601">
        <v>-32.11077881</v>
      </c>
      <c r="G1601">
        <v>0.520226240158081</v>
      </c>
      <c r="H1601">
        <v>0.779323101043701</v>
      </c>
      <c r="I1601">
        <v>-0.0769165754318237</v>
      </c>
      <c r="J1601">
        <v>-0.340741276741027</v>
      </c>
      <c r="K1601">
        <v>0.99824053</v>
      </c>
      <c r="L1601">
        <v>-0.003565579</v>
      </c>
      <c r="M1601">
        <v>0.000500876</v>
      </c>
      <c r="N1601">
        <v>-0.059184767</v>
      </c>
      <c r="O1601">
        <v>0.185400128</v>
      </c>
      <c r="P1601">
        <v>0.071041644</v>
      </c>
      <c r="Q1601">
        <v>-0.032241046</v>
      </c>
      <c r="R1601">
        <v>21.71967888</v>
      </c>
      <c r="S1601">
        <v>9.846733093</v>
      </c>
      <c r="T1601">
        <v>-3.826014519</v>
      </c>
      <c r="U1601">
        <v>-49.06096649</v>
      </c>
      <c r="V1601">
        <v>6.891863346</v>
      </c>
      <c r="W1601">
        <v>-814.3591919</v>
      </c>
      <c r="X1601">
        <v>-0.684326172</v>
      </c>
      <c r="Y1601">
        <v>-1.7734375</v>
      </c>
      <c r="Z1601">
        <v>-0.520263672</v>
      </c>
      <c r="AA1601">
        <v>0</v>
      </c>
      <c r="AB1601" t="s">
        <v>26</v>
      </c>
    </row>
    <row r="1602" spans="2:28">
      <c r="B1602">
        <v>48936</v>
      </c>
      <c r="C1602">
        <v>1768363182</v>
      </c>
      <c r="D1602">
        <v>105.3989334</v>
      </c>
      <c r="E1602">
        <v>33.33459473</v>
      </c>
      <c r="F1602">
        <v>-29.9815979</v>
      </c>
      <c r="G1602">
        <v>0.501764059066772</v>
      </c>
      <c r="H1602">
        <v>0.781071126461029</v>
      </c>
      <c r="I1602">
        <v>-0.0292217396199703</v>
      </c>
      <c r="J1602">
        <v>-0.370550245046615</v>
      </c>
      <c r="K1602">
        <v>0.998243749</v>
      </c>
      <c r="L1602">
        <v>-0.003316167</v>
      </c>
      <c r="M1602">
        <v>0.000660742</v>
      </c>
      <c r="N1602">
        <v>-0.059143726</v>
      </c>
      <c r="O1602">
        <v>0.164625645</v>
      </c>
      <c r="P1602">
        <v>0.046662331</v>
      </c>
      <c r="Q1602">
        <v>-0.020551443</v>
      </c>
      <c r="R1602">
        <v>19.40287971</v>
      </c>
      <c r="S1602">
        <v>6.770461559</v>
      </c>
      <c r="T1602">
        <v>-2.433399916</v>
      </c>
      <c r="U1602">
        <v>-45.6291008</v>
      </c>
      <c r="V1602">
        <v>9.091535568</v>
      </c>
      <c r="W1602">
        <v>-813.7935181</v>
      </c>
      <c r="X1602">
        <v>0.560058594</v>
      </c>
      <c r="Y1602">
        <v>-0.064941406</v>
      </c>
      <c r="Z1602">
        <v>-0.632080078</v>
      </c>
      <c r="AA1602">
        <v>0</v>
      </c>
      <c r="AB1602" t="s">
        <v>26</v>
      </c>
    </row>
    <row r="1603" spans="2:28">
      <c r="B1603">
        <v>48937</v>
      </c>
      <c r="C1603">
        <v>1768371515</v>
      </c>
      <c r="D1603">
        <v>106.1570663</v>
      </c>
      <c r="E1603">
        <v>39.89884567</v>
      </c>
      <c r="F1603">
        <v>-27.72512054</v>
      </c>
      <c r="G1603">
        <v>0.482872366905212</v>
      </c>
      <c r="H1603">
        <v>0.778706550598144</v>
      </c>
      <c r="I1603">
        <v>0.0189380031079053</v>
      </c>
      <c r="J1603">
        <v>-0.400115370750427</v>
      </c>
      <c r="K1603">
        <v>0.998228371</v>
      </c>
      <c r="L1603">
        <v>-0.003392148</v>
      </c>
      <c r="M1603">
        <v>0.000959383</v>
      </c>
      <c r="N1603">
        <v>-0.059394598</v>
      </c>
      <c r="O1603">
        <v>0.112844348</v>
      </c>
      <c r="P1603">
        <v>0.060551167</v>
      </c>
      <c r="Q1603">
        <v>-0.037505388</v>
      </c>
      <c r="R1603">
        <v>13.09808254</v>
      </c>
      <c r="S1603">
        <v>8.077978134</v>
      </c>
      <c r="T1603">
        <v>-4.46237278</v>
      </c>
      <c r="U1603">
        <v>-46.67481613</v>
      </c>
      <c r="V1603">
        <v>13.20079136</v>
      </c>
      <c r="W1603">
        <v>-817.2496948</v>
      </c>
      <c r="X1603">
        <v>0.547363281</v>
      </c>
      <c r="Y1603">
        <v>0.130371094</v>
      </c>
      <c r="Z1603">
        <v>-0.573242188</v>
      </c>
      <c r="AA1603">
        <v>0</v>
      </c>
      <c r="AB1603" t="s">
        <v>26</v>
      </c>
    </row>
    <row r="1604" spans="2:28">
      <c r="B1604">
        <v>48938</v>
      </c>
      <c r="C1604">
        <v>1768379848</v>
      </c>
      <c r="D1604">
        <v>107.7995758</v>
      </c>
      <c r="E1604">
        <v>46.39034653</v>
      </c>
      <c r="F1604">
        <v>-24.79064751</v>
      </c>
      <c r="G1604">
        <v>0.460637688636779</v>
      </c>
      <c r="H1604">
        <v>0.775179386138916</v>
      </c>
      <c r="I1604">
        <v>0.0672349706292152</v>
      </c>
      <c r="J1604">
        <v>-0.427071303129196</v>
      </c>
      <c r="K1604">
        <v>0.998214424</v>
      </c>
      <c r="L1604">
        <v>-0.003271949</v>
      </c>
      <c r="M1604">
        <v>0.001244038</v>
      </c>
      <c r="N1604">
        <v>-0.059630021</v>
      </c>
      <c r="O1604">
        <v>0.141905248</v>
      </c>
      <c r="P1604">
        <v>0.049735308</v>
      </c>
      <c r="Q1604">
        <v>-0.038982034</v>
      </c>
      <c r="R1604">
        <v>16.65848541</v>
      </c>
      <c r="S1604">
        <v>6.992842674</v>
      </c>
      <c r="T1604">
        <v>-4.636312962</v>
      </c>
      <c r="U1604">
        <v>-45.02112961</v>
      </c>
      <c r="V1604">
        <v>17.1176281</v>
      </c>
      <c r="W1604">
        <v>-820.4927368</v>
      </c>
      <c r="X1604">
        <v>0.53125</v>
      </c>
      <c r="Y1604">
        <v>0.266357422</v>
      </c>
      <c r="Z1604">
        <v>-0.564697266</v>
      </c>
      <c r="AA1604">
        <v>0</v>
      </c>
      <c r="AB1604" t="s">
        <v>26</v>
      </c>
    </row>
    <row r="1605" spans="2:28">
      <c r="B1605">
        <v>48939</v>
      </c>
      <c r="C1605">
        <v>1768388181</v>
      </c>
      <c r="D1605">
        <v>109.8156357</v>
      </c>
      <c r="E1605">
        <v>52.82594681</v>
      </c>
      <c r="F1605">
        <v>-21.4157238</v>
      </c>
      <c r="G1605">
        <v>0.438287705183029</v>
      </c>
      <c r="H1605">
        <v>0.767570197582244</v>
      </c>
      <c r="I1605">
        <v>0.115123137831687</v>
      </c>
      <c r="J1605">
        <v>-0.453306764364242</v>
      </c>
      <c r="K1605">
        <v>0.998216152</v>
      </c>
      <c r="L1605">
        <v>-0.003519145</v>
      </c>
      <c r="M1605">
        <v>0.001458367</v>
      </c>
      <c r="N1605">
        <v>-0.059582036</v>
      </c>
      <c r="O1605">
        <v>0.137307703</v>
      </c>
      <c r="P1605">
        <v>0.076888978</v>
      </c>
      <c r="Q1605">
        <v>-0.025694788</v>
      </c>
      <c r="R1605">
        <v>15.91222</v>
      </c>
      <c r="S1605">
        <v>10.20934677</v>
      </c>
      <c r="T1605">
        <v>-3.026062012</v>
      </c>
      <c r="U1605">
        <v>-48.4224472</v>
      </c>
      <c r="V1605">
        <v>20.06672478</v>
      </c>
      <c r="W1605">
        <v>-819.8320923</v>
      </c>
      <c r="X1605">
        <v>0.499755859</v>
      </c>
      <c r="Y1605">
        <v>0.395996094</v>
      </c>
      <c r="Z1605">
        <v>-0.574707031</v>
      </c>
      <c r="AA1605">
        <v>0</v>
      </c>
      <c r="AB1605" t="s">
        <v>26</v>
      </c>
    </row>
    <row r="1606" spans="2:28">
      <c r="B1606">
        <v>48940</v>
      </c>
      <c r="C1606">
        <v>1768396514</v>
      </c>
      <c r="D1606">
        <v>113.4654541</v>
      </c>
      <c r="E1606">
        <v>59.11471558</v>
      </c>
      <c r="F1606">
        <v>-16.57112122</v>
      </c>
      <c r="G1606">
        <v>0.412740856409072</v>
      </c>
      <c r="H1606">
        <v>0.758713543415069</v>
      </c>
      <c r="I1606">
        <v>0.16295912861824</v>
      </c>
      <c r="J1606">
        <v>-0.476910531520843</v>
      </c>
      <c r="K1606">
        <v>0.998209238</v>
      </c>
      <c r="L1606">
        <v>-0.003309017</v>
      </c>
      <c r="M1606">
        <v>0.001678438</v>
      </c>
      <c r="N1606">
        <v>-0.059704255</v>
      </c>
      <c r="O1606">
        <v>0.106041968</v>
      </c>
      <c r="P1606">
        <v>0.018869221</v>
      </c>
      <c r="Q1606">
        <v>-0.04341656</v>
      </c>
      <c r="R1606">
        <v>12.58351898</v>
      </c>
      <c r="S1606">
        <v>3.039319038</v>
      </c>
      <c r="T1606">
        <v>-5.180539131</v>
      </c>
      <c r="U1606">
        <v>-45.53125763</v>
      </c>
      <c r="V1606">
        <v>23.0948925</v>
      </c>
      <c r="W1606">
        <v>-821.5158081</v>
      </c>
      <c r="X1606">
        <v>0.448730469</v>
      </c>
      <c r="Y1606">
        <v>0.519775391</v>
      </c>
      <c r="Z1606">
        <v>-0.587646484</v>
      </c>
      <c r="AA1606">
        <v>0</v>
      </c>
      <c r="AB1606" t="s">
        <v>26</v>
      </c>
    </row>
    <row r="1607" spans="2:28">
      <c r="B1607">
        <v>48941</v>
      </c>
      <c r="C1607">
        <v>1768404847</v>
      </c>
      <c r="D1607">
        <v>118.6638565</v>
      </c>
      <c r="E1607">
        <v>65.18350983</v>
      </c>
      <c r="F1607">
        <v>-10.10934258</v>
      </c>
      <c r="G1607">
        <v>0.387251883745193</v>
      </c>
      <c r="H1607">
        <v>0.746080040931701</v>
      </c>
      <c r="I1607">
        <v>0.209826752543449</v>
      </c>
      <c r="J1607">
        <v>-0.499373376369476</v>
      </c>
      <c r="K1607">
        <v>0.998210371</v>
      </c>
      <c r="L1607">
        <v>-0.003642594</v>
      </c>
      <c r="M1607">
        <v>0.00199852</v>
      </c>
      <c r="N1607">
        <v>-0.059655238</v>
      </c>
      <c r="O1607">
        <v>0.120352328</v>
      </c>
      <c r="P1607">
        <v>0.061232328</v>
      </c>
      <c r="Q1607">
        <v>-0.046738505</v>
      </c>
      <c r="R1607">
        <v>13.99785423</v>
      </c>
      <c r="S1607">
        <v>8.222150803</v>
      </c>
      <c r="T1607">
        <v>-5.552393913</v>
      </c>
      <c r="U1607">
        <v>-50.12117386</v>
      </c>
      <c r="V1607">
        <v>27.49913406</v>
      </c>
      <c r="W1607">
        <v>-820.8408813</v>
      </c>
      <c r="X1607">
        <v>0.379882813</v>
      </c>
      <c r="Y1607">
        <v>0.641601563</v>
      </c>
      <c r="Z1607">
        <v>-0.598388672</v>
      </c>
      <c r="AA1607">
        <v>0</v>
      </c>
      <c r="AB1607" t="s">
        <v>26</v>
      </c>
    </row>
    <row r="1608" spans="2:28">
      <c r="B1608">
        <v>48942</v>
      </c>
      <c r="C1608">
        <v>1768413180</v>
      </c>
      <c r="D1608">
        <v>128.2359772</v>
      </c>
      <c r="E1608">
        <v>70.79092407</v>
      </c>
      <c r="F1608">
        <v>0.617824137</v>
      </c>
      <c r="G1608">
        <v>0.358643293380737</v>
      </c>
      <c r="H1608">
        <v>0.732034623622894</v>
      </c>
      <c r="I1608">
        <v>0.256789147853851</v>
      </c>
      <c r="J1608">
        <v>-0.519191861152648</v>
      </c>
      <c r="K1608">
        <v>0.998190522</v>
      </c>
      <c r="L1608">
        <v>-0.003457332</v>
      </c>
      <c r="M1608">
        <v>0.002292865</v>
      </c>
      <c r="N1608">
        <v>-0.05998724</v>
      </c>
      <c r="O1608">
        <v>0.146312356</v>
      </c>
      <c r="P1608">
        <v>-0.018337905</v>
      </c>
      <c r="Q1608">
        <v>-0.020349681</v>
      </c>
      <c r="R1608">
        <v>17.67459297</v>
      </c>
      <c r="S1608">
        <v>-1.135568857</v>
      </c>
      <c r="T1608">
        <v>-2.40805912</v>
      </c>
      <c r="U1608">
        <v>-47.57233047</v>
      </c>
      <c r="V1608">
        <v>31.54945374</v>
      </c>
      <c r="W1608">
        <v>-825.4147339</v>
      </c>
      <c r="X1608">
        <v>0.303222656</v>
      </c>
      <c r="Y1608">
        <v>0.768798828</v>
      </c>
      <c r="Z1608">
        <v>-0.600830078</v>
      </c>
      <c r="AA1608">
        <v>0</v>
      </c>
      <c r="AB1608" t="s">
        <v>26</v>
      </c>
    </row>
    <row r="1609" spans="2:28">
      <c r="B1609">
        <v>48943</v>
      </c>
      <c r="C1609">
        <v>1768421513</v>
      </c>
      <c r="D1609">
        <v>144.1450653</v>
      </c>
      <c r="E1609">
        <v>75.46121979</v>
      </c>
      <c r="F1609">
        <v>17.70964622</v>
      </c>
      <c r="G1609">
        <v>0.330171108245849</v>
      </c>
      <c r="H1609">
        <v>0.714533269405365</v>
      </c>
      <c r="I1609">
        <v>0.301953464746475</v>
      </c>
      <c r="J1609">
        <v>-0.537823319435119</v>
      </c>
      <c r="K1609">
        <v>0.998201966</v>
      </c>
      <c r="L1609">
        <v>-0.003570581</v>
      </c>
      <c r="M1609">
        <v>0.002311549</v>
      </c>
      <c r="N1609">
        <v>-0.059788998</v>
      </c>
      <c r="O1609">
        <v>0.151597917</v>
      </c>
      <c r="P1609">
        <v>-0.018446088</v>
      </c>
      <c r="Q1609">
        <v>-0.027199507</v>
      </c>
      <c r="R1609">
        <v>18.31048775</v>
      </c>
      <c r="S1609">
        <v>-1.110843301</v>
      </c>
      <c r="T1609">
        <v>-3.228483915</v>
      </c>
      <c r="U1609">
        <v>-49.13042831</v>
      </c>
      <c r="V1609">
        <v>31.80642319</v>
      </c>
      <c r="W1609">
        <v>-822.6837769</v>
      </c>
      <c r="X1609">
        <v>0.215576172</v>
      </c>
      <c r="Y1609">
        <v>0.884765625</v>
      </c>
      <c r="Z1609">
        <v>-0.613037109</v>
      </c>
      <c r="AA1609">
        <v>0</v>
      </c>
      <c r="AB1609" t="s">
        <v>26</v>
      </c>
    </row>
    <row r="1610" spans="2:28">
      <c r="B1610">
        <v>48944</v>
      </c>
      <c r="C1610">
        <v>1768429846</v>
      </c>
      <c r="D1610">
        <v>171.1405487</v>
      </c>
      <c r="E1610">
        <v>77.89957428</v>
      </c>
      <c r="F1610">
        <v>45.8341217</v>
      </c>
      <c r="G1610">
        <v>0.299385249614715</v>
      </c>
      <c r="H1610">
        <v>0.695267260074615</v>
      </c>
      <c r="I1610">
        <v>0.346651494503021</v>
      </c>
      <c r="J1610">
        <v>-0.553899943828582</v>
      </c>
      <c r="K1610">
        <v>0.998209834</v>
      </c>
      <c r="L1610">
        <v>-0.003617959</v>
      </c>
      <c r="M1610">
        <v>0.002108651</v>
      </c>
      <c r="N1610">
        <v>-0.059662454</v>
      </c>
      <c r="O1610">
        <v>0.070414841</v>
      </c>
      <c r="P1610">
        <v>0.0027318</v>
      </c>
      <c r="Q1610">
        <v>-0.021107376</v>
      </c>
      <c r="R1610">
        <v>8.425655365</v>
      </c>
      <c r="S1610">
        <v>0.841148198</v>
      </c>
      <c r="T1610">
        <v>-2.5133605</v>
      </c>
      <c r="U1610">
        <v>-49.78220749</v>
      </c>
      <c r="V1610">
        <v>29.01451111</v>
      </c>
      <c r="W1610">
        <v>-820.9403687</v>
      </c>
      <c r="X1610">
        <v>0.111816406</v>
      </c>
      <c r="Y1610">
        <v>0.998291016</v>
      </c>
      <c r="Z1610">
        <v>-0.613525391</v>
      </c>
      <c r="AA1610">
        <v>0</v>
      </c>
      <c r="AB1610" t="s">
        <v>26</v>
      </c>
    </row>
    <row r="1611" spans="2:28">
      <c r="B1611">
        <v>48945</v>
      </c>
      <c r="C1611">
        <v>1768438179</v>
      </c>
      <c r="D1611">
        <v>-158.7671814</v>
      </c>
      <c r="E1611">
        <v>77.07274628</v>
      </c>
      <c r="F1611">
        <v>77.07426453</v>
      </c>
      <c r="G1611">
        <v>0.268782794475555</v>
      </c>
      <c r="H1611">
        <v>0.67288714647293</v>
      </c>
      <c r="I1611">
        <v>0.38921445608139</v>
      </c>
      <c r="J1611">
        <v>-0.568762958049774</v>
      </c>
      <c r="K1611">
        <v>0.998217404</v>
      </c>
      <c r="L1611">
        <v>-0.003705197</v>
      </c>
      <c r="M1611">
        <v>0.002050225</v>
      </c>
      <c r="N1611">
        <v>-0.059532247</v>
      </c>
      <c r="O1611">
        <v>0.105555475</v>
      </c>
      <c r="P1611">
        <v>-0.024165511</v>
      </c>
      <c r="Q1611">
        <v>-0.016494811</v>
      </c>
      <c r="R1611">
        <v>12.82882595</v>
      </c>
      <c r="S1611">
        <v>-2.134596586</v>
      </c>
      <c r="T1611">
        <v>-1.963159084</v>
      </c>
      <c r="U1611">
        <v>-50.98246002</v>
      </c>
      <c r="V1611">
        <v>28.21051216</v>
      </c>
      <c r="W1611">
        <v>-819.1468506</v>
      </c>
      <c r="X1611">
        <v>0.001708984</v>
      </c>
      <c r="Y1611">
        <v>1.098388672</v>
      </c>
      <c r="Z1611">
        <v>-0.618164063</v>
      </c>
      <c r="AA1611">
        <v>0</v>
      </c>
      <c r="AB1611" t="s">
        <v>26</v>
      </c>
    </row>
    <row r="1612" spans="2:28">
      <c r="B1612">
        <v>48946</v>
      </c>
      <c r="C1612">
        <v>1768446512</v>
      </c>
      <c r="D1612">
        <v>-137.7354431</v>
      </c>
      <c r="E1612">
        <v>73.21094513</v>
      </c>
      <c r="F1612">
        <v>99.25496674</v>
      </c>
      <c r="G1612">
        <v>0.236272692680358</v>
      </c>
      <c r="H1612">
        <v>0.648804724216461</v>
      </c>
      <c r="I1612">
        <v>0.431201100349426</v>
      </c>
      <c r="J1612">
        <v>-0.580770015716552</v>
      </c>
      <c r="K1612">
        <v>0.99822551</v>
      </c>
      <c r="L1612">
        <v>-0.003873708</v>
      </c>
      <c r="M1612">
        <v>0.002065818</v>
      </c>
      <c r="N1612">
        <v>-0.059384689</v>
      </c>
      <c r="O1612">
        <v>0.158005059</v>
      </c>
      <c r="P1612">
        <v>-0.068975091</v>
      </c>
      <c r="Q1612">
        <v>-0.020985723</v>
      </c>
      <c r="R1612">
        <v>19.4358902</v>
      </c>
      <c r="S1612">
        <v>-7.131058693</v>
      </c>
      <c r="T1612">
        <v>-2.509464979</v>
      </c>
      <c r="U1612">
        <v>-53.30096817</v>
      </c>
      <c r="V1612">
        <v>28.42498779</v>
      </c>
      <c r="W1612">
        <v>-817.1141968</v>
      </c>
      <c r="X1612">
        <v>-0.116455078</v>
      </c>
      <c r="Y1612">
        <v>1.188232422</v>
      </c>
      <c r="Z1612">
        <v>-0.611328125</v>
      </c>
      <c r="AA1612">
        <v>0</v>
      </c>
      <c r="AB1612" t="s">
        <v>26</v>
      </c>
    </row>
    <row r="1613" spans="2:28">
      <c r="B1613">
        <v>48947</v>
      </c>
      <c r="C1613">
        <v>1768454845</v>
      </c>
      <c r="D1613">
        <v>-125.535408</v>
      </c>
      <c r="E1613">
        <v>68.09471893</v>
      </c>
      <c r="F1613">
        <v>112.632225</v>
      </c>
      <c r="G1613">
        <v>0.203958198428154</v>
      </c>
      <c r="H1613">
        <v>0.621786713600158</v>
      </c>
      <c r="I1613">
        <v>0.470955103635787</v>
      </c>
      <c r="J1613">
        <v>-0.591594755649566</v>
      </c>
      <c r="K1613">
        <v>0.998219609</v>
      </c>
      <c r="L1613">
        <v>-0.004009817</v>
      </c>
      <c r="M1613">
        <v>0.001908892</v>
      </c>
      <c r="N1613">
        <v>-0.059480473</v>
      </c>
      <c r="O1613">
        <v>0.152570605</v>
      </c>
      <c r="P1613">
        <v>-0.073103309</v>
      </c>
      <c r="Q1613">
        <v>-0.031831443</v>
      </c>
      <c r="R1613">
        <v>18.81669044</v>
      </c>
      <c r="S1613">
        <v>-7.657227516</v>
      </c>
      <c r="T1613">
        <v>-3.818337917</v>
      </c>
      <c r="U1613">
        <v>-55.17388535</v>
      </c>
      <c r="V1613">
        <v>26.26578522</v>
      </c>
      <c r="W1613">
        <v>-818.4336548</v>
      </c>
      <c r="X1613">
        <v>-0.240966797</v>
      </c>
      <c r="Y1613">
        <v>1.260742188</v>
      </c>
      <c r="Z1613">
        <v>-0.607177734</v>
      </c>
      <c r="AA1613">
        <v>0</v>
      </c>
      <c r="AB1613" t="s">
        <v>26</v>
      </c>
    </row>
    <row r="1614" spans="2:28">
      <c r="B1614">
        <v>48948</v>
      </c>
      <c r="C1614">
        <v>1768463178</v>
      </c>
      <c r="D1614">
        <v>-118.5118561</v>
      </c>
      <c r="E1614">
        <v>62.20503998</v>
      </c>
      <c r="F1614">
        <v>120.8547592</v>
      </c>
      <c r="G1614">
        <v>0.170112013816833</v>
      </c>
      <c r="H1614">
        <v>0.592861831188201</v>
      </c>
      <c r="I1614">
        <v>0.509715557098388</v>
      </c>
      <c r="J1614">
        <v>-0.599806249141693</v>
      </c>
      <c r="K1614">
        <v>0.998221397</v>
      </c>
      <c r="L1614">
        <v>-0.003986837</v>
      </c>
      <c r="M1614">
        <v>0.001531615</v>
      </c>
      <c r="N1614">
        <v>-0.059462436</v>
      </c>
      <c r="O1614">
        <v>0.110788167</v>
      </c>
      <c r="P1614">
        <v>-0.103308976</v>
      </c>
      <c r="Q1614">
        <v>-0.007280648</v>
      </c>
      <c r="R1614">
        <v>14.01833057</v>
      </c>
      <c r="S1614">
        <v>-11.58836174</v>
      </c>
      <c r="T1614">
        <v>-0.901359677</v>
      </c>
      <c r="U1614">
        <v>-54.85766602</v>
      </c>
      <c r="V1614">
        <v>21.07455635</v>
      </c>
      <c r="W1614">
        <v>-818.1850586</v>
      </c>
      <c r="X1614">
        <v>-0.3671875</v>
      </c>
      <c r="Y1614">
        <v>1.32421875</v>
      </c>
      <c r="Z1614">
        <v>-0.603759766</v>
      </c>
      <c r="AA1614">
        <v>0</v>
      </c>
      <c r="AB1614" t="s">
        <v>26</v>
      </c>
    </row>
    <row r="1615" spans="2:28">
      <c r="B1615">
        <v>48949</v>
      </c>
      <c r="C1615">
        <v>1768471511</v>
      </c>
      <c r="D1615">
        <v>-113.9461365</v>
      </c>
      <c r="E1615">
        <v>56.16731262</v>
      </c>
      <c r="F1615">
        <v>126.6013565</v>
      </c>
      <c r="G1615">
        <v>0.136553764343261</v>
      </c>
      <c r="H1615">
        <v>0.561576068401336</v>
      </c>
      <c r="I1615">
        <v>0.545548379421234</v>
      </c>
      <c r="J1615">
        <v>-0.606929004192352</v>
      </c>
      <c r="K1615">
        <v>0.998250782</v>
      </c>
      <c r="L1615">
        <v>-0.003760051</v>
      </c>
      <c r="M1615">
        <v>0.00124034</v>
      </c>
      <c r="N1615">
        <v>-0.058989346</v>
      </c>
      <c r="O1615">
        <v>0.132873476</v>
      </c>
      <c r="P1615">
        <v>-0.065825105</v>
      </c>
      <c r="Q1615">
        <v>-0.001974463</v>
      </c>
      <c r="R1615">
        <v>16.39346123</v>
      </c>
      <c r="S1615">
        <v>-6.948079586</v>
      </c>
      <c r="T1615">
        <v>-0.245500192</v>
      </c>
      <c r="U1615">
        <v>-51.73665237</v>
      </c>
      <c r="V1615">
        <v>17.06653595</v>
      </c>
      <c r="W1615">
        <v>-811.6675415</v>
      </c>
      <c r="X1615">
        <v>-0.484863281</v>
      </c>
      <c r="Y1615">
        <v>1.359375</v>
      </c>
      <c r="Z1615">
        <v>-0.615722656</v>
      </c>
      <c r="AA1615">
        <v>0</v>
      </c>
      <c r="AB1615" t="s">
        <v>26</v>
      </c>
    </row>
    <row r="1616" spans="2:28">
      <c r="B1616">
        <v>48950</v>
      </c>
      <c r="C1616">
        <v>1768479844</v>
      </c>
      <c r="D1616">
        <v>-111.0641022</v>
      </c>
      <c r="E1616">
        <v>49.86139297</v>
      </c>
      <c r="F1616">
        <v>130.7068481</v>
      </c>
      <c r="G1616">
        <v>0.101842157542705</v>
      </c>
      <c r="H1616">
        <v>0.528597056865692</v>
      </c>
      <c r="I1616">
        <v>0.580026805400848</v>
      </c>
      <c r="J1616">
        <v>-0.611377596855163</v>
      </c>
      <c r="K1616">
        <v>0.998246908</v>
      </c>
      <c r="L1616">
        <v>-0.003578523</v>
      </c>
      <c r="M1616">
        <v>0.001034698</v>
      </c>
      <c r="N1616">
        <v>-0.059070222</v>
      </c>
      <c r="O1616">
        <v>0.181324124</v>
      </c>
      <c r="P1616">
        <v>-0.050722837</v>
      </c>
      <c r="Q1616">
        <v>-0.001887143</v>
      </c>
      <c r="R1616">
        <v>22.09440994</v>
      </c>
      <c r="S1616">
        <v>-4.792971611</v>
      </c>
      <c r="T1616">
        <v>-0.224072725</v>
      </c>
      <c r="U1616">
        <v>-49.23897171</v>
      </c>
      <c r="V1616">
        <v>14.23701382</v>
      </c>
      <c r="W1616">
        <v>-812.781311</v>
      </c>
      <c r="X1616">
        <v>-0.615966797</v>
      </c>
      <c r="Y1616">
        <v>1.405517578</v>
      </c>
      <c r="Z1616">
        <v>-0.59765625</v>
      </c>
      <c r="AA1616">
        <v>0</v>
      </c>
      <c r="AB1616" t="s">
        <v>26</v>
      </c>
    </row>
    <row r="1617" spans="2:28">
      <c r="B1617">
        <v>48951</v>
      </c>
      <c r="C1617">
        <v>1768488177</v>
      </c>
      <c r="D1617">
        <v>-108.9047089</v>
      </c>
      <c r="E1617">
        <v>43.49087524</v>
      </c>
      <c r="F1617">
        <v>134.0495148</v>
      </c>
      <c r="G1617">
        <v>0.0667424201965332</v>
      </c>
      <c r="H1617">
        <v>0.493293106555938</v>
      </c>
      <c r="I1617">
        <v>0.611710369586944</v>
      </c>
      <c r="J1617">
        <v>-0.6148322224617</v>
      </c>
      <c r="K1617">
        <v>0.998241067</v>
      </c>
      <c r="L1617">
        <v>-0.0031594</v>
      </c>
      <c r="M1617">
        <v>0.00090644</v>
      </c>
      <c r="N1617">
        <v>-0.059194185</v>
      </c>
      <c r="O1617">
        <v>0.211588144</v>
      </c>
      <c r="P1617">
        <v>-0.065436184</v>
      </c>
      <c r="Q1617">
        <v>-0.014456928</v>
      </c>
      <c r="R1617">
        <v>25.8284626</v>
      </c>
      <c r="S1617">
        <v>-6.33404541</v>
      </c>
      <c r="T1617">
        <v>-1.734963536</v>
      </c>
      <c r="U1617">
        <v>-43.47210312</v>
      </c>
      <c r="V1617">
        <v>12.47226334</v>
      </c>
      <c r="W1617">
        <v>-814.4887695</v>
      </c>
      <c r="X1617">
        <v>-0.767822266</v>
      </c>
      <c r="Y1617">
        <v>1.428710938</v>
      </c>
      <c r="Z1617">
        <v>-0.561279297</v>
      </c>
      <c r="AA1617">
        <v>0</v>
      </c>
      <c r="AB1617" t="s">
        <v>26</v>
      </c>
    </row>
    <row r="1618" spans="2:28">
      <c r="B1618">
        <v>48952</v>
      </c>
      <c r="C1618">
        <v>1768496510</v>
      </c>
      <c r="D1618">
        <v>-107.5099411</v>
      </c>
      <c r="E1618">
        <v>36.98059845</v>
      </c>
      <c r="F1618">
        <v>136.7151184</v>
      </c>
      <c r="G1618">
        <v>0.0309441089630126</v>
      </c>
      <c r="H1618">
        <v>0.456380635499954</v>
      </c>
      <c r="I1618">
        <v>0.641787827014923</v>
      </c>
      <c r="J1618">
        <v>-0.615522921085357</v>
      </c>
      <c r="K1618">
        <v>0.998222828</v>
      </c>
      <c r="L1618">
        <v>-0.002943771</v>
      </c>
      <c r="M1618">
        <v>0.00077363</v>
      </c>
      <c r="N1618">
        <v>-0.059514094</v>
      </c>
      <c r="O1618">
        <v>0.152728498</v>
      </c>
      <c r="P1618">
        <v>-0.114970982</v>
      </c>
      <c r="Q1618">
        <v>-0.011059463</v>
      </c>
      <c r="R1618">
        <v>19.12904167</v>
      </c>
      <c r="S1618">
        <v>-12.6853714</v>
      </c>
      <c r="T1618">
        <v>-1.352352142</v>
      </c>
      <c r="U1618">
        <v>-40.50537109</v>
      </c>
      <c r="V1618">
        <v>10.64490986</v>
      </c>
      <c r="W1618">
        <v>-818.8954468</v>
      </c>
      <c r="X1618">
        <v>-0.906005859</v>
      </c>
      <c r="Y1618">
        <v>1.431640625</v>
      </c>
      <c r="Z1618">
        <v>-0.532226563</v>
      </c>
      <c r="AA1618">
        <v>0</v>
      </c>
      <c r="AB1618" t="s">
        <v>26</v>
      </c>
    </row>
    <row r="1619" spans="2:28">
      <c r="B1619">
        <v>48953</v>
      </c>
      <c r="C1619">
        <v>1768504843</v>
      </c>
      <c r="D1619">
        <v>-106.451973</v>
      </c>
      <c r="E1619">
        <v>30.4361496</v>
      </c>
      <c r="F1619">
        <v>139.0821228</v>
      </c>
      <c r="G1619">
        <v>-0.0049198386259377</v>
      </c>
      <c r="H1619">
        <v>0.417393773794174</v>
      </c>
      <c r="I1619">
        <v>0.66923439502716</v>
      </c>
      <c r="J1619">
        <v>-0.614722788333892</v>
      </c>
      <c r="K1619">
        <v>0.998230994</v>
      </c>
      <c r="L1619">
        <v>-0.003093207</v>
      </c>
      <c r="M1619">
        <v>0.000651998</v>
      </c>
      <c r="N1619">
        <v>-0.059370779</v>
      </c>
      <c r="O1619">
        <v>0.147325337</v>
      </c>
      <c r="P1619">
        <v>-0.065306842</v>
      </c>
      <c r="Q1619">
        <v>0.004781067</v>
      </c>
      <c r="R1619">
        <v>18.12417793</v>
      </c>
      <c r="S1619">
        <v>-6.779403687</v>
      </c>
      <c r="T1619">
        <v>0.56221205</v>
      </c>
      <c r="U1619">
        <v>-42.56145477</v>
      </c>
      <c r="V1619">
        <v>8.971258163</v>
      </c>
      <c r="W1619">
        <v>-816.9212036</v>
      </c>
      <c r="X1619">
        <v>-1.041259766</v>
      </c>
      <c r="Y1619">
        <v>1.418212891</v>
      </c>
      <c r="Z1619">
        <v>-0.5078125</v>
      </c>
      <c r="AA1619">
        <v>0</v>
      </c>
      <c r="AB1619" t="s">
        <v>26</v>
      </c>
    </row>
    <row r="1620" spans="2:28">
      <c r="B1620">
        <v>48954</v>
      </c>
      <c r="C1620">
        <v>1768513176</v>
      </c>
      <c r="D1620">
        <v>-105.8772736</v>
      </c>
      <c r="E1620">
        <v>23.89749527</v>
      </c>
      <c r="F1620">
        <v>141.0696869</v>
      </c>
      <c r="G1620">
        <v>-0.040708027780056</v>
      </c>
      <c r="H1620">
        <v>0.377798736095428</v>
      </c>
      <c r="I1620">
        <v>0.694500386714935</v>
      </c>
      <c r="J1620">
        <v>-0.610966980457305</v>
      </c>
      <c r="K1620">
        <v>0.998246908</v>
      </c>
      <c r="L1620">
        <v>-0.002981652</v>
      </c>
      <c r="M1620">
        <v>0.00095781</v>
      </c>
      <c r="N1620">
        <v>-0.059103899</v>
      </c>
      <c r="O1620">
        <v>0.156708062</v>
      </c>
      <c r="P1620">
        <v>-0.088662922</v>
      </c>
      <c r="Q1620">
        <v>0.012487769</v>
      </c>
      <c r="R1620">
        <v>19.41168022</v>
      </c>
      <c r="S1620">
        <v>-9.51991272</v>
      </c>
      <c r="T1620">
        <v>1.486174464</v>
      </c>
      <c r="U1620">
        <v>-41.02626419</v>
      </c>
      <c r="V1620">
        <v>13.1790657</v>
      </c>
      <c r="W1620">
        <v>-813.2446899</v>
      </c>
      <c r="X1620">
        <v>-1.169921875</v>
      </c>
      <c r="Y1620">
        <v>1.390625</v>
      </c>
      <c r="Z1620">
        <v>-0.489013672</v>
      </c>
      <c r="AA1620">
        <v>0</v>
      </c>
      <c r="AB1620" t="s">
        <v>26</v>
      </c>
    </row>
    <row r="1621" spans="2:28">
      <c r="B1621">
        <v>48955</v>
      </c>
      <c r="C1621">
        <v>1768521509</v>
      </c>
      <c r="D1621">
        <v>-105.4760818</v>
      </c>
      <c r="E1621">
        <v>17.29177856</v>
      </c>
      <c r="F1621">
        <v>142.9261169</v>
      </c>
      <c r="G1621">
        <v>-0.0768633559346199</v>
      </c>
      <c r="H1621">
        <v>0.336441338062286</v>
      </c>
      <c r="I1621">
        <v>0.717074573040008</v>
      </c>
      <c r="J1621">
        <v>-0.605560839176178</v>
      </c>
      <c r="K1621">
        <v>0.998255014</v>
      </c>
      <c r="L1621">
        <v>-0.003130279</v>
      </c>
      <c r="M1621">
        <v>0.001036148</v>
      </c>
      <c r="N1621">
        <v>-0.058957975</v>
      </c>
      <c r="O1621">
        <v>0.162822604</v>
      </c>
      <c r="P1621">
        <v>-0.129550457</v>
      </c>
      <c r="Q1621">
        <v>-0.020409763</v>
      </c>
      <c r="R1621">
        <v>20.43634796</v>
      </c>
      <c r="S1621">
        <v>-14.36820984</v>
      </c>
      <c r="T1621">
        <v>-2.476175785</v>
      </c>
      <c r="U1621">
        <v>-43.07120895</v>
      </c>
      <c r="V1621">
        <v>14.25691414</v>
      </c>
      <c r="W1621">
        <v>-811.2346191</v>
      </c>
      <c r="X1621">
        <v>-1.281494141</v>
      </c>
      <c r="Y1621">
        <v>1.349365234</v>
      </c>
      <c r="Z1621">
        <v>-0.473632813</v>
      </c>
      <c r="AA1621">
        <v>0</v>
      </c>
      <c r="AB1621" t="s">
        <v>26</v>
      </c>
    </row>
    <row r="1622" spans="2:28">
      <c r="B1622">
        <v>48956</v>
      </c>
      <c r="C1622">
        <v>1768529842</v>
      </c>
      <c r="D1622">
        <v>-105.4282761</v>
      </c>
      <c r="E1622">
        <v>10.71939754</v>
      </c>
      <c r="F1622">
        <v>144.6880035</v>
      </c>
      <c r="G1622">
        <v>-0.112117305397987</v>
      </c>
      <c r="H1622">
        <v>0.294178783893585</v>
      </c>
      <c r="I1622">
        <v>0.73766815662384</v>
      </c>
      <c r="J1622">
        <v>-0.597272872924804</v>
      </c>
      <c r="K1622">
        <v>0.998236537</v>
      </c>
      <c r="L1622">
        <v>-0.003373619</v>
      </c>
      <c r="M1622">
        <v>0.00079642</v>
      </c>
      <c r="N1622">
        <v>-0.059260763</v>
      </c>
      <c r="O1622">
        <v>0.171840131</v>
      </c>
      <c r="P1622">
        <v>-0.116820097</v>
      </c>
      <c r="Q1622">
        <v>-0.01257199</v>
      </c>
      <c r="R1622">
        <v>21.42984009</v>
      </c>
      <c r="S1622">
        <v>-12.77461243</v>
      </c>
      <c r="T1622">
        <v>-1.537985325</v>
      </c>
      <c r="U1622">
        <v>-46.41973495</v>
      </c>
      <c r="V1622">
        <v>10.95843506</v>
      </c>
      <c r="W1622">
        <v>-815.4058838</v>
      </c>
      <c r="X1622">
        <v>-1.384765625</v>
      </c>
      <c r="Y1622">
        <v>1.290527344</v>
      </c>
      <c r="Z1622">
        <v>-0.455566406</v>
      </c>
      <c r="AA1622">
        <v>0</v>
      </c>
      <c r="AB1622" t="s">
        <v>26</v>
      </c>
    </row>
    <row r="1623" spans="2:28">
      <c r="B1623">
        <v>48957</v>
      </c>
      <c r="C1623">
        <v>1768538175</v>
      </c>
      <c r="D1623">
        <v>-105.4646225</v>
      </c>
      <c r="E1623">
        <v>4.007638931</v>
      </c>
      <c r="F1623">
        <v>146.4544525</v>
      </c>
      <c r="G1623">
        <v>-0.147995114326477</v>
      </c>
      <c r="H1623">
        <v>0.249786004424095</v>
      </c>
      <c r="I1623">
        <v>0.755382776260376</v>
      </c>
      <c r="J1623">
        <v>-0.587453603744506</v>
      </c>
      <c r="K1623">
        <v>0.998223662</v>
      </c>
      <c r="L1623">
        <v>-0.003217028</v>
      </c>
      <c r="M1623">
        <v>0.00057668</v>
      </c>
      <c r="N1623">
        <v>-0.05948779</v>
      </c>
      <c r="O1623">
        <v>0.200204372</v>
      </c>
      <c r="P1623">
        <v>-0.081462801</v>
      </c>
      <c r="Q1623">
        <v>0.014292181</v>
      </c>
      <c r="R1623">
        <v>24.57812309</v>
      </c>
      <c r="S1623">
        <v>-8.339828491</v>
      </c>
      <c r="T1623">
        <v>1.699166059</v>
      </c>
      <c r="U1623">
        <v>-44.26530075</v>
      </c>
      <c r="V1623">
        <v>7.934930325</v>
      </c>
      <c r="W1623">
        <v>-818.5333252</v>
      </c>
      <c r="X1623">
        <v>-1.488525391</v>
      </c>
      <c r="Y1623">
        <v>1.222167969</v>
      </c>
      <c r="Z1623">
        <v>-0.442138672</v>
      </c>
      <c r="AA1623">
        <v>0</v>
      </c>
      <c r="AB1623" t="s">
        <v>26</v>
      </c>
    </row>
    <row r="1624" spans="2:28">
      <c r="B1624">
        <v>48958</v>
      </c>
      <c r="C1624">
        <v>1768546508</v>
      </c>
      <c r="D1624">
        <v>-105.7894287</v>
      </c>
      <c r="E1624">
        <v>-2.537870169</v>
      </c>
      <c r="F1624">
        <v>148.2235413</v>
      </c>
      <c r="G1624">
        <v>-0.182101547718048</v>
      </c>
      <c r="H1624">
        <v>0.205429628491401</v>
      </c>
      <c r="I1624">
        <v>0.770530402660369</v>
      </c>
      <c r="J1624">
        <v>-0.575257420539856</v>
      </c>
      <c r="K1624">
        <v>0.998242915</v>
      </c>
      <c r="L1624">
        <v>-0.003096685</v>
      </c>
      <c r="M1624">
        <v>0.000414458</v>
      </c>
      <c r="N1624">
        <v>-0.059172042</v>
      </c>
      <c r="O1624">
        <v>0.15579927</v>
      </c>
      <c r="P1624">
        <v>-0.015904129</v>
      </c>
      <c r="Q1624">
        <v>-0.009761631</v>
      </c>
      <c r="R1624">
        <v>18.78821945</v>
      </c>
      <c r="S1624">
        <v>-0.795741975</v>
      </c>
      <c r="T1624">
        <v>-1.168439746</v>
      </c>
      <c r="U1624">
        <v>-42.60913086</v>
      </c>
      <c r="V1624">
        <v>5.702776432</v>
      </c>
      <c r="W1624">
        <v>-814.1833496</v>
      </c>
      <c r="X1624">
        <v>-1.582763672</v>
      </c>
      <c r="Y1624">
        <v>1.136474609</v>
      </c>
      <c r="Z1624">
        <v>-0.450195313</v>
      </c>
      <c r="AA1624">
        <v>0</v>
      </c>
      <c r="AB1624" t="s">
        <v>26</v>
      </c>
    </row>
    <row r="1625" spans="2:28">
      <c r="B1625">
        <v>48959</v>
      </c>
      <c r="C1625">
        <v>1768554841</v>
      </c>
      <c r="D1625">
        <v>-106.1917038</v>
      </c>
      <c r="E1625">
        <v>-9.229477882</v>
      </c>
      <c r="F1625">
        <v>150.0337524</v>
      </c>
      <c r="G1625">
        <v>-0.216889083385467</v>
      </c>
      <c r="H1625">
        <v>0.159395530819892</v>
      </c>
      <c r="I1625">
        <v>0.78244149684906</v>
      </c>
      <c r="J1625">
        <v>-0.561549723148346</v>
      </c>
      <c r="K1625">
        <v>0.998253405</v>
      </c>
      <c r="L1625">
        <v>-0.002726277</v>
      </c>
      <c r="M1625">
        <v>0.00036231</v>
      </c>
      <c r="N1625">
        <v>-0.059013724</v>
      </c>
      <c r="O1625">
        <v>0.195722997</v>
      </c>
      <c r="P1625">
        <v>-0.151471496</v>
      </c>
      <c r="Q1625">
        <v>-0.047691643</v>
      </c>
      <c r="R1625">
        <v>24.53550529</v>
      </c>
      <c r="S1625">
        <v>-16.753582</v>
      </c>
      <c r="T1625">
        <v>-5.762890816</v>
      </c>
      <c r="U1625">
        <v>-37.51234436</v>
      </c>
      <c r="V1625">
        <v>4.985217094</v>
      </c>
      <c r="W1625">
        <v>-812.0021973</v>
      </c>
      <c r="X1625">
        <v>-1.661865234</v>
      </c>
      <c r="Y1625">
        <v>1.038085938</v>
      </c>
      <c r="Z1625">
        <v>-0.441162109</v>
      </c>
      <c r="AA1625">
        <v>0</v>
      </c>
      <c r="AB1625" t="s">
        <v>26</v>
      </c>
    </row>
    <row r="1626" spans="2:28">
      <c r="B1626">
        <v>48960</v>
      </c>
      <c r="C1626">
        <v>1768563174</v>
      </c>
      <c r="D1626">
        <v>-106.9329453</v>
      </c>
      <c r="E1626">
        <v>-15.7149477</v>
      </c>
      <c r="F1626">
        <v>152.0111542</v>
      </c>
      <c r="G1626">
        <v>-0.249193340539932</v>
      </c>
      <c r="H1626">
        <v>0.11351953446865</v>
      </c>
      <c r="I1626">
        <v>0.792020618915557</v>
      </c>
      <c r="J1626">
        <v>-0.545637130737304</v>
      </c>
      <c r="K1626">
        <v>0.998250782</v>
      </c>
      <c r="L1626">
        <v>-0.002799856</v>
      </c>
      <c r="M1626">
        <v>-0.000122929</v>
      </c>
      <c r="N1626">
        <v>-0.059055217</v>
      </c>
      <c r="O1626">
        <v>0.178625703</v>
      </c>
      <c r="P1626">
        <v>-0.118710876</v>
      </c>
      <c r="Q1626">
        <v>-0.032926977</v>
      </c>
      <c r="R1626">
        <v>22.25206184</v>
      </c>
      <c r="S1626">
        <v>-12.95154953</v>
      </c>
      <c r="T1626">
        <v>-3.992782116</v>
      </c>
      <c r="U1626">
        <v>-38.52478027</v>
      </c>
      <c r="V1626">
        <v>-1.691448927</v>
      </c>
      <c r="W1626">
        <v>-812.5738525</v>
      </c>
      <c r="X1626">
        <v>-1.72265625</v>
      </c>
      <c r="Y1626">
        <v>0.931640625</v>
      </c>
      <c r="Z1626">
        <v>-0.433837891</v>
      </c>
      <c r="AA1626">
        <v>0</v>
      </c>
      <c r="AB1626" t="s">
        <v>26</v>
      </c>
    </row>
    <row r="1627" spans="2:28">
      <c r="B1627">
        <v>48961</v>
      </c>
      <c r="C1627">
        <v>1768571507</v>
      </c>
      <c r="D1627">
        <v>-107.8272705</v>
      </c>
      <c r="E1627">
        <v>-22.46326447</v>
      </c>
      <c r="F1627">
        <v>154.1117249</v>
      </c>
      <c r="G1627">
        <v>-0.282814979553222</v>
      </c>
      <c r="H1627">
        <v>0.0657465159893035</v>
      </c>
      <c r="I1627">
        <v>0.798208951950073</v>
      </c>
      <c r="J1627">
        <v>-0.527784049510955</v>
      </c>
      <c r="K1627">
        <v>0.998218834</v>
      </c>
      <c r="L1627">
        <v>-0.002411064</v>
      </c>
      <c r="M1627">
        <v>0.000170189</v>
      </c>
      <c r="N1627">
        <v>-0.05960935</v>
      </c>
      <c r="O1627">
        <v>0.246198237</v>
      </c>
      <c r="P1627">
        <v>-0.060492516</v>
      </c>
      <c r="Q1627">
        <v>0.002034426</v>
      </c>
      <c r="R1627">
        <v>29.94288063</v>
      </c>
      <c r="S1627">
        <v>-5.489160538</v>
      </c>
      <c r="T1627">
        <v>0.23310025</v>
      </c>
      <c r="U1627">
        <v>-33.17553711</v>
      </c>
      <c r="V1627">
        <v>2.341750383</v>
      </c>
      <c r="W1627">
        <v>-820.2072754</v>
      </c>
      <c r="X1627">
        <v>-1.774414063</v>
      </c>
      <c r="Y1627">
        <v>0.807617188</v>
      </c>
      <c r="Z1627">
        <v>-0.426757813</v>
      </c>
      <c r="AA1627">
        <v>0</v>
      </c>
      <c r="AB1627" t="s">
        <v>26</v>
      </c>
    </row>
    <row r="1628" spans="2:28">
      <c r="B1628">
        <v>48962</v>
      </c>
      <c r="C1628">
        <v>1768579840</v>
      </c>
      <c r="D1628">
        <v>-109.0643768</v>
      </c>
      <c r="E1628">
        <v>-28.95896149</v>
      </c>
      <c r="F1628">
        <v>156.4591675</v>
      </c>
      <c r="G1628">
        <v>-0.313960552215576</v>
      </c>
      <c r="H1628">
        <v>0.0188314206898212</v>
      </c>
      <c r="I1628">
        <v>0.801586627960205</v>
      </c>
      <c r="J1628">
        <v>-0.508461773395538</v>
      </c>
      <c r="K1628">
        <v>0.99821949</v>
      </c>
      <c r="L1628">
        <v>-0.001959147</v>
      </c>
      <c r="M1628">
        <v>0.000318578</v>
      </c>
      <c r="N1628">
        <v>-0.059614275</v>
      </c>
      <c r="O1628">
        <v>0.176540196</v>
      </c>
      <c r="P1628">
        <v>-0.097691834</v>
      </c>
      <c r="Q1628">
        <v>0.002458155</v>
      </c>
      <c r="R1628">
        <v>21.85976028</v>
      </c>
      <c r="S1628">
        <v>-10.44643116</v>
      </c>
      <c r="T1628">
        <v>0.279661864</v>
      </c>
      <c r="U1628">
        <v>-26.95728493</v>
      </c>
      <c r="V1628">
        <v>4.383544922</v>
      </c>
      <c r="W1628">
        <v>-820.2747803</v>
      </c>
      <c r="X1628">
        <v>-1.811767578</v>
      </c>
      <c r="Y1628">
        <v>0.685058594</v>
      </c>
      <c r="Z1628">
        <v>-0.416503906</v>
      </c>
      <c r="AA1628">
        <v>0</v>
      </c>
      <c r="AB1628" t="s">
        <v>26</v>
      </c>
    </row>
    <row r="1629" spans="2:28">
      <c r="B1629">
        <v>48963</v>
      </c>
      <c r="C1629">
        <v>1768588173</v>
      </c>
      <c r="D1629">
        <v>-110.6560898</v>
      </c>
      <c r="E1629">
        <v>-35.66518402</v>
      </c>
      <c r="F1629">
        <v>159.0693207</v>
      </c>
      <c r="G1629">
        <v>-0.346033066511154</v>
      </c>
      <c r="H1629">
        <v>-0.0291047524660825</v>
      </c>
      <c r="I1629">
        <v>0.801530063152313</v>
      </c>
      <c r="J1629">
        <v>-0.486789643764495</v>
      </c>
      <c r="K1629">
        <v>0.998227715</v>
      </c>
      <c r="L1629">
        <v>-0.002080685</v>
      </c>
      <c r="M1629">
        <v>0.000683532</v>
      </c>
      <c r="N1629">
        <v>-0.059469696</v>
      </c>
      <c r="O1629">
        <v>0.240216732</v>
      </c>
      <c r="P1629">
        <v>-0.157338083</v>
      </c>
      <c r="Q1629">
        <v>0.010612965</v>
      </c>
      <c r="R1629">
        <v>29.91584206</v>
      </c>
      <c r="S1629">
        <v>-17.14633369</v>
      </c>
      <c r="T1629">
        <v>1.255458236</v>
      </c>
      <c r="U1629">
        <v>-28.62952614</v>
      </c>
      <c r="V1629">
        <v>9.405174255</v>
      </c>
      <c r="W1629">
        <v>-818.2831421</v>
      </c>
      <c r="X1629">
        <v>-1.829833984</v>
      </c>
      <c r="Y1629">
        <v>0.553955078</v>
      </c>
      <c r="Z1629">
        <v>-0.409423828</v>
      </c>
      <c r="AA1629">
        <v>0</v>
      </c>
      <c r="AB1629" t="s">
        <v>26</v>
      </c>
    </row>
    <row r="1630" spans="2:28">
      <c r="B1630">
        <v>48964</v>
      </c>
      <c r="C1630">
        <v>1768596506</v>
      </c>
      <c r="D1630">
        <v>-112.8664703</v>
      </c>
      <c r="E1630">
        <v>-42.03331375</v>
      </c>
      <c r="F1630">
        <v>162.1820984</v>
      </c>
      <c r="G1630">
        <v>-0.375157862901687</v>
      </c>
      <c r="H1630">
        <v>-0.0754466131329536</v>
      </c>
      <c r="I1630">
        <v>0.799137234687805</v>
      </c>
      <c r="J1630">
        <v>-0.463621258735656</v>
      </c>
      <c r="K1630">
        <v>0.998228312</v>
      </c>
      <c r="L1630">
        <v>-0.002286356</v>
      </c>
      <c r="M1630">
        <v>0.000843159</v>
      </c>
      <c r="N1630">
        <v>-0.059450045</v>
      </c>
      <c r="O1630">
        <v>0.233892262</v>
      </c>
      <c r="P1630">
        <v>-0.102596879</v>
      </c>
      <c r="Q1630">
        <v>0.017192662</v>
      </c>
      <c r="R1630">
        <v>28.76581955</v>
      </c>
      <c r="S1630">
        <v>-10.63269997</v>
      </c>
      <c r="T1630">
        <v>2.060190439</v>
      </c>
      <c r="U1630">
        <v>-31.45948982</v>
      </c>
      <c r="V1630">
        <v>11.60158253</v>
      </c>
      <c r="W1630">
        <v>-818.0126343</v>
      </c>
      <c r="X1630">
        <v>-1.827880859</v>
      </c>
      <c r="Y1630">
        <v>0.418457031</v>
      </c>
      <c r="Z1630">
        <v>-0.415527344</v>
      </c>
      <c r="AA1630">
        <v>0</v>
      </c>
      <c r="AB1630" t="s">
        <v>26</v>
      </c>
    </row>
    <row r="1631" spans="2:28">
      <c r="B1631">
        <v>48965</v>
      </c>
      <c r="C1631">
        <v>1768604839</v>
      </c>
      <c r="D1631">
        <v>-115.8843918</v>
      </c>
      <c r="E1631">
        <v>-48.62538528</v>
      </c>
      <c r="F1631">
        <v>166.0251465</v>
      </c>
      <c r="G1631">
        <v>-0.405186116695404</v>
      </c>
      <c r="H1631">
        <v>-0.122947819530963</v>
      </c>
      <c r="I1631">
        <v>0.793197453022003</v>
      </c>
      <c r="J1631">
        <v>-0.437660306692123</v>
      </c>
      <c r="K1631">
        <v>0.998205245</v>
      </c>
      <c r="L1631">
        <v>-0.00266218</v>
      </c>
      <c r="M1631">
        <v>0.00099739</v>
      </c>
      <c r="N1631">
        <v>-0.059817661</v>
      </c>
      <c r="O1631">
        <v>0.21198225</v>
      </c>
      <c r="P1631">
        <v>-0.074798465</v>
      </c>
      <c r="Q1631">
        <v>0.03994596</v>
      </c>
      <c r="R1631">
        <v>25.94122505</v>
      </c>
      <c r="S1631">
        <v>-7.455713272</v>
      </c>
      <c r="T1631">
        <v>4.796702385</v>
      </c>
      <c r="U1631">
        <v>-36.63098526</v>
      </c>
      <c r="V1631">
        <v>13.72385216</v>
      </c>
      <c r="W1631">
        <v>-823.0772705</v>
      </c>
      <c r="X1631">
        <v>-1.812255859</v>
      </c>
      <c r="Y1631">
        <v>0.290039063</v>
      </c>
      <c r="Z1631">
        <v>-0.436767578</v>
      </c>
      <c r="AA1631">
        <v>0</v>
      </c>
      <c r="AB1631" t="s">
        <v>26</v>
      </c>
    </row>
    <row r="1632" spans="2:28">
      <c r="B1632">
        <v>48966</v>
      </c>
      <c r="C1632">
        <v>1768613172</v>
      </c>
      <c r="D1632">
        <v>-120.0967178</v>
      </c>
      <c r="E1632">
        <v>-54.77738571</v>
      </c>
      <c r="F1632">
        <v>170.9424286</v>
      </c>
      <c r="G1632">
        <v>-0.43234559893608</v>
      </c>
      <c r="H1632">
        <v>-0.168212622404098</v>
      </c>
      <c r="I1632">
        <v>0.785057663917541</v>
      </c>
      <c r="J1632">
        <v>-0.410447299480438</v>
      </c>
      <c r="K1632">
        <v>0.998200774</v>
      </c>
      <c r="L1632">
        <v>-0.003090637</v>
      </c>
      <c r="M1632">
        <v>0.001588319</v>
      </c>
      <c r="N1632">
        <v>-0.059858974</v>
      </c>
      <c r="O1632">
        <v>0.325098753</v>
      </c>
      <c r="P1632">
        <v>-0.074829698</v>
      </c>
      <c r="Q1632">
        <v>0.054368079</v>
      </c>
      <c r="R1632">
        <v>39.49460983</v>
      </c>
      <c r="S1632">
        <v>-6.652895451</v>
      </c>
      <c r="T1632">
        <v>6.561330795</v>
      </c>
      <c r="U1632">
        <v>-42.52651596</v>
      </c>
      <c r="V1632">
        <v>21.85494423</v>
      </c>
      <c r="W1632">
        <v>-823.6469727</v>
      </c>
      <c r="X1632">
        <v>-1.811767578</v>
      </c>
      <c r="Y1632">
        <v>0.147460938</v>
      </c>
      <c r="Z1632">
        <v>-0.424804688</v>
      </c>
      <c r="AA1632">
        <v>0</v>
      </c>
      <c r="AB1632" t="s">
        <v>26</v>
      </c>
    </row>
    <row r="1633" spans="2:28">
      <c r="B1633">
        <v>48967</v>
      </c>
      <c r="C1633">
        <v>1768621505</v>
      </c>
      <c r="D1633">
        <v>-126.2495422</v>
      </c>
      <c r="E1633">
        <v>-60.97484207</v>
      </c>
      <c r="F1633">
        <v>177.7388611</v>
      </c>
      <c r="G1633">
        <v>-0.460149854421615</v>
      </c>
      <c r="H1633">
        <v>-0.214135199785232</v>
      </c>
      <c r="I1633">
        <v>0.773042798042297</v>
      </c>
      <c r="J1633">
        <v>-0.380543798208236</v>
      </c>
      <c r="K1633">
        <v>0.998188913</v>
      </c>
      <c r="L1633">
        <v>-0.003342494</v>
      </c>
      <c r="M1633">
        <v>0.001682631</v>
      </c>
      <c r="N1633">
        <v>-0.060040601</v>
      </c>
      <c r="O1633">
        <v>0.294064343</v>
      </c>
      <c r="P1633">
        <v>-0.092421353</v>
      </c>
      <c r="Q1633">
        <v>0.029656827</v>
      </c>
      <c r="R1633">
        <v>35.9072113</v>
      </c>
      <c r="S1633">
        <v>-8.96965313</v>
      </c>
      <c r="T1633">
        <v>3.584003687</v>
      </c>
      <c r="U1633">
        <v>-45.99221039</v>
      </c>
      <c r="V1633">
        <v>23.15274239</v>
      </c>
      <c r="W1633">
        <v>-826.1494751</v>
      </c>
      <c r="X1633">
        <v>-1.781738281</v>
      </c>
      <c r="Y1633">
        <v>-0.008544922</v>
      </c>
      <c r="Z1633">
        <v>-0.407226563</v>
      </c>
      <c r="AA1633">
        <v>0</v>
      </c>
      <c r="AB1633" t="s">
        <v>26</v>
      </c>
    </row>
    <row r="1634" spans="2:28">
      <c r="B1634">
        <v>48968</v>
      </c>
      <c r="C1634">
        <v>1768629838</v>
      </c>
      <c r="D1634">
        <v>-135.3191986</v>
      </c>
      <c r="E1634">
        <v>-66.30667114</v>
      </c>
      <c r="F1634">
        <v>-172.5324707</v>
      </c>
      <c r="G1634">
        <v>-0.48403650522232</v>
      </c>
      <c r="H1634">
        <v>-0.257860034704208</v>
      </c>
      <c r="I1634">
        <v>0.759190797805786</v>
      </c>
      <c r="J1634">
        <v>-0.350494980812072</v>
      </c>
      <c r="K1634">
        <v>0.99820888</v>
      </c>
      <c r="L1634">
        <v>-0.003021933</v>
      </c>
      <c r="M1634">
        <v>0.001669531</v>
      </c>
      <c r="N1634">
        <v>-0.05972572</v>
      </c>
      <c r="O1634">
        <v>0.256746113</v>
      </c>
      <c r="P1634">
        <v>-0.089167416</v>
      </c>
      <c r="Q1634">
        <v>0.026361763</v>
      </c>
      <c r="R1634">
        <v>31.40844727</v>
      </c>
      <c r="S1634">
        <v>-8.856170654</v>
      </c>
      <c r="T1634">
        <v>3.1848526</v>
      </c>
      <c r="U1634">
        <v>-41.58105469</v>
      </c>
      <c r="V1634">
        <v>22.972332</v>
      </c>
      <c r="W1634">
        <v>-821.8111572</v>
      </c>
      <c r="X1634">
        <v>-1.730957031</v>
      </c>
      <c r="Y1634">
        <v>-0.156738281</v>
      </c>
      <c r="Z1634">
        <v>-0.390869141</v>
      </c>
      <c r="AA1634">
        <v>0</v>
      </c>
      <c r="AB1634" t="s">
        <v>26</v>
      </c>
    </row>
    <row r="1635" spans="2:28">
      <c r="B1635">
        <v>48969</v>
      </c>
      <c r="C1635">
        <v>1768638171</v>
      </c>
      <c r="D1635">
        <v>-149.5483551</v>
      </c>
      <c r="E1635">
        <v>-71.05783844</v>
      </c>
      <c r="F1635">
        <v>-157.7162628</v>
      </c>
      <c r="G1635">
        <v>-0.508846044540405</v>
      </c>
      <c r="H1635">
        <v>-0.301479399204254</v>
      </c>
      <c r="I1635">
        <v>0.740964949131012</v>
      </c>
      <c r="J1635">
        <v>-0.318052530288696</v>
      </c>
      <c r="K1635">
        <v>0.99820739</v>
      </c>
      <c r="L1635">
        <v>-0.003250707</v>
      </c>
      <c r="M1635">
        <v>0.002326426</v>
      </c>
      <c r="N1635">
        <v>-0.059716377</v>
      </c>
      <c r="O1635">
        <v>0.308160365</v>
      </c>
      <c r="P1635">
        <v>0.009896874</v>
      </c>
      <c r="Q1635">
        <v>0.040339708</v>
      </c>
      <c r="R1635">
        <v>36.85470963</v>
      </c>
      <c r="S1635">
        <v>3.379869223</v>
      </c>
      <c r="T1635">
        <v>4.933220863</v>
      </c>
      <c r="U1635">
        <v>-44.7289505</v>
      </c>
      <c r="V1635">
        <v>32.01106644</v>
      </c>
      <c r="W1635">
        <v>-821.6831055</v>
      </c>
      <c r="X1635">
        <v>-1.671875</v>
      </c>
      <c r="Y1635">
        <v>-0.291015625</v>
      </c>
      <c r="Z1635">
        <v>-0.392578125</v>
      </c>
      <c r="AA1635">
        <v>0</v>
      </c>
      <c r="AB1635" t="s">
        <v>26</v>
      </c>
    </row>
    <row r="1636" spans="2:28">
      <c r="B1636">
        <v>48970</v>
      </c>
      <c r="C1636">
        <v>1768646504</v>
      </c>
      <c r="D1636">
        <v>-169.8597107</v>
      </c>
      <c r="E1636">
        <v>-73.71060944</v>
      </c>
      <c r="F1636">
        <v>-136.8011017</v>
      </c>
      <c r="G1636">
        <v>-0.5294651389122</v>
      </c>
      <c r="H1636">
        <v>-0.342680722475051</v>
      </c>
      <c r="I1636">
        <v>0.721543967723846</v>
      </c>
      <c r="J1636">
        <v>-0.285677671432495</v>
      </c>
      <c r="K1636">
        <v>0.998223543</v>
      </c>
      <c r="L1636">
        <v>-0.003131967</v>
      </c>
      <c r="M1636">
        <v>0.002199617</v>
      </c>
      <c r="N1636">
        <v>-0.059456855</v>
      </c>
      <c r="O1636">
        <v>0.289302826</v>
      </c>
      <c r="P1636">
        <v>0.051204383</v>
      </c>
      <c r="Q1636">
        <v>-0.022140324</v>
      </c>
      <c r="R1636">
        <v>34.31680679</v>
      </c>
      <c r="S1636">
        <v>8.211286545</v>
      </c>
      <c r="T1636">
        <v>-2.559374809</v>
      </c>
      <c r="U1636">
        <v>-43.09487915</v>
      </c>
      <c r="V1636">
        <v>30.2660408</v>
      </c>
      <c r="W1636">
        <v>-818.107605</v>
      </c>
      <c r="X1636">
        <v>-1.593017578</v>
      </c>
      <c r="Y1636">
        <v>-0.416992188</v>
      </c>
      <c r="Z1636">
        <v>-0.393554688</v>
      </c>
      <c r="AA1636">
        <v>0</v>
      </c>
      <c r="AB1636" t="s">
        <v>26</v>
      </c>
    </row>
    <row r="1637" spans="2:28">
      <c r="B1637">
        <v>48971</v>
      </c>
      <c r="C1637">
        <v>1768654837</v>
      </c>
      <c r="D1637">
        <v>164.8540802</v>
      </c>
      <c r="E1637">
        <v>-73.82562256</v>
      </c>
      <c r="F1637">
        <v>-110.9171753</v>
      </c>
      <c r="G1637">
        <v>-0.550153970718383</v>
      </c>
      <c r="H1637">
        <v>-0.384193390607833</v>
      </c>
      <c r="I1637">
        <v>0.697738707065582</v>
      </c>
      <c r="J1637">
        <v>-0.25077337026596</v>
      </c>
      <c r="K1637">
        <v>0.998192072</v>
      </c>
      <c r="L1637">
        <v>-0.002834588</v>
      </c>
      <c r="M1637">
        <v>0.001927103</v>
      </c>
      <c r="N1637">
        <v>-0.060006805</v>
      </c>
      <c r="O1637">
        <v>0.272097886</v>
      </c>
      <c r="P1637">
        <v>0.050942719</v>
      </c>
      <c r="Q1637">
        <v>-0.048665345</v>
      </c>
      <c r="R1637">
        <v>32.25761795</v>
      </c>
      <c r="S1637">
        <v>8.083312035</v>
      </c>
      <c r="T1637">
        <v>-5.75813055</v>
      </c>
      <c r="U1637">
        <v>-39.0034523</v>
      </c>
      <c r="V1637">
        <v>26.51660919</v>
      </c>
      <c r="W1637">
        <v>-825.6834106</v>
      </c>
      <c r="X1637">
        <v>-1.497314453</v>
      </c>
      <c r="Y1637">
        <v>-0.538330078</v>
      </c>
      <c r="Z1637">
        <v>-0.397460938</v>
      </c>
      <c r="AA1637">
        <v>0</v>
      </c>
      <c r="AB1637" t="s">
        <v>26</v>
      </c>
    </row>
    <row r="1638" spans="2:28">
      <c r="B1638">
        <v>48972</v>
      </c>
      <c r="C1638">
        <v>1768663170</v>
      </c>
      <c r="D1638">
        <v>144.6627808</v>
      </c>
      <c r="E1638">
        <v>-71.02903748</v>
      </c>
      <c r="F1638">
        <v>-90.07738495</v>
      </c>
      <c r="G1638">
        <v>-0.566223740577697</v>
      </c>
      <c r="H1638">
        <v>-0.423286110162735</v>
      </c>
      <c r="I1638">
        <v>0.673370718955993</v>
      </c>
      <c r="J1638">
        <v>-0.216315224766731</v>
      </c>
      <c r="K1638">
        <v>0.998213649</v>
      </c>
      <c r="L1638">
        <v>-0.002667975</v>
      </c>
      <c r="M1638">
        <v>0.001480394</v>
      </c>
      <c r="N1638">
        <v>-0.059667014</v>
      </c>
      <c r="O1638">
        <v>0.237634182</v>
      </c>
      <c r="P1638">
        <v>0.075934887</v>
      </c>
      <c r="Q1638">
        <v>-0.036056817</v>
      </c>
      <c r="R1638">
        <v>27.94545174</v>
      </c>
      <c r="S1638">
        <v>10.8158884</v>
      </c>
      <c r="T1638">
        <v>-4.259162426</v>
      </c>
      <c r="U1638">
        <v>-36.71060944</v>
      </c>
      <c r="V1638">
        <v>20.36982346</v>
      </c>
      <c r="W1638">
        <v>-821.0020142</v>
      </c>
      <c r="X1638">
        <v>-1.394287109</v>
      </c>
      <c r="Y1638">
        <v>-0.642089844</v>
      </c>
      <c r="Z1638">
        <v>-0.403808594</v>
      </c>
      <c r="AA1638">
        <v>0</v>
      </c>
      <c r="AB1638" t="s">
        <v>26</v>
      </c>
    </row>
    <row r="1639" spans="2:28">
      <c r="B1639">
        <v>48973</v>
      </c>
      <c r="C1639">
        <v>1768671503</v>
      </c>
      <c r="D1639">
        <v>130.1781921</v>
      </c>
      <c r="E1639">
        <v>-66.42313385</v>
      </c>
      <c r="F1639">
        <v>-75.00104523</v>
      </c>
      <c r="G1639">
        <v>-0.582000136375427</v>
      </c>
      <c r="H1639">
        <v>-0.46155560016632</v>
      </c>
      <c r="I1639">
        <v>0.644975781440734</v>
      </c>
      <c r="J1639">
        <v>-0.179580017924308</v>
      </c>
      <c r="K1639">
        <v>0.998228133</v>
      </c>
      <c r="L1639">
        <v>-0.002593732</v>
      </c>
      <c r="M1639">
        <v>0.001251123</v>
      </c>
      <c r="N1639">
        <v>-0.059433475</v>
      </c>
      <c r="O1639">
        <v>0.223759174</v>
      </c>
      <c r="P1639">
        <v>0.053940058</v>
      </c>
      <c r="Q1639">
        <v>-0.014132738</v>
      </c>
      <c r="R1639">
        <v>26.43758011</v>
      </c>
      <c r="S1639">
        <v>8.066696167</v>
      </c>
      <c r="T1639">
        <v>-1.644355774</v>
      </c>
      <c r="U1639">
        <v>-35.68887329</v>
      </c>
      <c r="V1639">
        <v>17.21503067</v>
      </c>
      <c r="W1639">
        <v>-817.7846069</v>
      </c>
      <c r="X1639">
        <v>-1.28125</v>
      </c>
      <c r="Y1639">
        <v>-0.734130859</v>
      </c>
      <c r="Z1639">
        <v>-0.41015625</v>
      </c>
      <c r="AA1639">
        <v>0</v>
      </c>
      <c r="AB1639" t="s">
        <v>26</v>
      </c>
    </row>
    <row r="1640" spans="2:28">
      <c r="B1640">
        <v>48974</v>
      </c>
      <c r="C1640">
        <v>1768679836</v>
      </c>
      <c r="D1640">
        <v>121.5657578</v>
      </c>
      <c r="E1640">
        <v>-60.98757172</v>
      </c>
      <c r="F1640">
        <v>-65.77275848</v>
      </c>
      <c r="G1640">
        <v>-0.593679010868072</v>
      </c>
      <c r="H1640">
        <v>-0.497048139572143</v>
      </c>
      <c r="I1640">
        <v>0.616349577903747</v>
      </c>
      <c r="J1640">
        <v>-0.143534272909164</v>
      </c>
      <c r="K1640">
        <v>0.998239994</v>
      </c>
      <c r="L1640">
        <v>-0.002910996</v>
      </c>
      <c r="M1640">
        <v>0.001086007</v>
      </c>
      <c r="N1640">
        <v>-0.059221733</v>
      </c>
      <c r="O1640">
        <v>0.249472439</v>
      </c>
      <c r="P1640">
        <v>0.107479572</v>
      </c>
      <c r="Q1640">
        <v>-0.032791376</v>
      </c>
      <c r="R1640">
        <v>29.1425724</v>
      </c>
      <c r="S1640">
        <v>14.66845036</v>
      </c>
      <c r="T1640">
        <v>-3.863564491</v>
      </c>
      <c r="U1640">
        <v>-40.0541687</v>
      </c>
      <c r="V1640">
        <v>14.94303036</v>
      </c>
      <c r="W1640">
        <v>-814.867981</v>
      </c>
      <c r="X1640">
        <v>-1.159912109</v>
      </c>
      <c r="Y1640">
        <v>-0.800537109</v>
      </c>
      <c r="Z1640">
        <v>-0.423583984</v>
      </c>
      <c r="AA1640">
        <v>0</v>
      </c>
      <c r="AB1640" t="s">
        <v>26</v>
      </c>
    </row>
    <row r="1641" spans="2:28">
      <c r="B1641">
        <v>48975</v>
      </c>
      <c r="C1641">
        <v>1768688169</v>
      </c>
      <c r="D1641">
        <v>115.3550415</v>
      </c>
      <c r="E1641">
        <v>-54.82991028</v>
      </c>
      <c r="F1641">
        <v>-59.03024673</v>
      </c>
      <c r="G1641">
        <v>-0.604726493358612</v>
      </c>
      <c r="H1641">
        <v>-0.53151512145996</v>
      </c>
      <c r="I1641">
        <v>0.583800256252288</v>
      </c>
      <c r="J1641">
        <v>-0.104763485491275</v>
      </c>
      <c r="K1641">
        <v>0.998222947</v>
      </c>
      <c r="L1641">
        <v>-0.002891667</v>
      </c>
      <c r="M1641">
        <v>0.000560015</v>
      </c>
      <c r="N1641">
        <v>-0.059517264</v>
      </c>
      <c r="O1641">
        <v>0.218214571</v>
      </c>
      <c r="P1641">
        <v>0.120827258</v>
      </c>
      <c r="Q1641">
        <v>-0.04431957</v>
      </c>
      <c r="R1641">
        <v>25.29499245</v>
      </c>
      <c r="S1641">
        <v>16.05758667</v>
      </c>
      <c r="T1641">
        <v>-5.260574818</v>
      </c>
      <c r="U1641">
        <v>-39.78844452</v>
      </c>
      <c r="V1641">
        <v>7.705625534</v>
      </c>
      <c r="W1641">
        <v>-818.9390869</v>
      </c>
      <c r="X1641">
        <v>-1.032714844</v>
      </c>
      <c r="Y1641">
        <v>-0.854736328</v>
      </c>
      <c r="Z1641">
        <v>-0.440429688</v>
      </c>
      <c r="AA1641">
        <v>0</v>
      </c>
      <c r="AB1641" t="s">
        <v>26</v>
      </c>
    </row>
    <row r="1642" spans="2:28">
      <c r="B1642">
        <v>48976</v>
      </c>
      <c r="C1642">
        <v>1768696502</v>
      </c>
      <c r="D1642">
        <v>111.5357666</v>
      </c>
      <c r="E1642">
        <v>-48.52458954</v>
      </c>
      <c r="F1642">
        <v>-54.53540039</v>
      </c>
      <c r="G1642">
        <v>-0.611514866352081</v>
      </c>
      <c r="H1642">
        <v>-0.564076840877533</v>
      </c>
      <c r="I1642">
        <v>0.550796508789062</v>
      </c>
      <c r="J1642">
        <v>-0.067011684179306</v>
      </c>
      <c r="K1642">
        <v>0.998187006</v>
      </c>
      <c r="L1642">
        <v>-0.002568299</v>
      </c>
      <c r="M1642">
        <v>0.000348122</v>
      </c>
      <c r="N1642">
        <v>-0.060133465</v>
      </c>
      <c r="O1642">
        <v>0.193780303</v>
      </c>
      <c r="P1642">
        <v>0.068140626</v>
      </c>
      <c r="Q1642">
        <v>-0.012143254</v>
      </c>
      <c r="R1642">
        <v>22.73490334</v>
      </c>
      <c r="S1642">
        <v>9.570279121</v>
      </c>
      <c r="T1642">
        <v>-1.426989198</v>
      </c>
      <c r="U1642">
        <v>-35.3394165</v>
      </c>
      <c r="V1642">
        <v>4.790106297</v>
      </c>
      <c r="W1642">
        <v>-827.4276733</v>
      </c>
      <c r="X1642">
        <v>-0.894042969</v>
      </c>
      <c r="Y1642">
        <v>-0.891113281</v>
      </c>
      <c r="Z1642">
        <v>-0.450195313</v>
      </c>
      <c r="AA1642">
        <v>0</v>
      </c>
      <c r="AB1642" t="s">
        <v>26</v>
      </c>
    </row>
    <row r="1643" spans="2:28">
      <c r="B1643">
        <v>48977</v>
      </c>
      <c r="C1643">
        <v>1768704835</v>
      </c>
      <c r="D1643">
        <v>108.4621735</v>
      </c>
      <c r="E1643">
        <v>-41.87295151</v>
      </c>
      <c r="F1643">
        <v>-50.82845688</v>
      </c>
      <c r="G1643">
        <v>-0.617523491382598</v>
      </c>
      <c r="H1643">
        <v>-0.594840168952941</v>
      </c>
      <c r="I1643">
        <v>0.513877093791961</v>
      </c>
      <c r="J1643">
        <v>-0.0275861527770757</v>
      </c>
      <c r="K1643">
        <v>0.998205185</v>
      </c>
      <c r="L1643">
        <v>-0.002245419</v>
      </c>
      <c r="M1643">
        <v>0.000553866</v>
      </c>
      <c r="N1643">
        <v>-0.059841707</v>
      </c>
      <c r="O1643">
        <v>0.217621624</v>
      </c>
      <c r="P1643">
        <v>0.011955738</v>
      </c>
      <c r="Q1643">
        <v>-0.035354018</v>
      </c>
      <c r="R1643">
        <v>26.00066948</v>
      </c>
      <c r="S1643">
        <v>3.00633812</v>
      </c>
      <c r="T1643">
        <v>-4.223792076</v>
      </c>
      <c r="U1643">
        <v>-30.89644623</v>
      </c>
      <c r="V1643">
        <v>7.621068001</v>
      </c>
      <c r="W1643">
        <v>-823.4080811</v>
      </c>
      <c r="X1643">
        <v>-0.745117188</v>
      </c>
      <c r="Y1643">
        <v>-0.90625</v>
      </c>
      <c r="Z1643">
        <v>-0.464599609</v>
      </c>
      <c r="AA1643">
        <v>0</v>
      </c>
      <c r="AB1643" t="s">
        <v>26</v>
      </c>
    </row>
    <row r="1644" spans="2:28">
      <c r="B1644">
        <v>48978</v>
      </c>
      <c r="C1644">
        <v>1768713168</v>
      </c>
      <c r="D1644">
        <v>106.4999466</v>
      </c>
      <c r="E1644">
        <v>-35.47349548</v>
      </c>
      <c r="F1644">
        <v>-48.1071434</v>
      </c>
      <c r="G1644">
        <v>-0.619889914989471</v>
      </c>
      <c r="H1644">
        <v>-0.622603714466095</v>
      </c>
      <c r="I1644">
        <v>0.477508127689361</v>
      </c>
      <c r="J1644">
        <v>0.00937892869114875</v>
      </c>
      <c r="K1644">
        <v>0.99826473</v>
      </c>
      <c r="L1644">
        <v>-0.002324443</v>
      </c>
      <c r="M1644">
        <v>0.000824249</v>
      </c>
      <c r="N1644">
        <v>-0.05883421</v>
      </c>
      <c r="O1644">
        <v>0.216690063</v>
      </c>
      <c r="P1644">
        <v>0.088550687</v>
      </c>
      <c r="Q1644">
        <v>0.000925839</v>
      </c>
      <c r="R1644">
        <v>25.34814072</v>
      </c>
      <c r="S1644">
        <v>12.14472675</v>
      </c>
      <c r="T1644">
        <v>0.158280775</v>
      </c>
      <c r="U1644">
        <v>-31.98317146</v>
      </c>
      <c r="V1644">
        <v>11.3412571</v>
      </c>
      <c r="W1644">
        <v>-809.5291138</v>
      </c>
      <c r="X1644">
        <v>-0.603515625</v>
      </c>
      <c r="Y1644">
        <v>-0.887451172</v>
      </c>
      <c r="Z1644">
        <v>-0.497070313</v>
      </c>
      <c r="AA1644">
        <v>0</v>
      </c>
      <c r="AB1644" t="s">
        <v>26</v>
      </c>
    </row>
    <row r="1645" spans="2:28">
      <c r="B1645">
        <v>48979</v>
      </c>
      <c r="C1645">
        <v>1768721501</v>
      </c>
      <c r="D1645">
        <v>104.75914</v>
      </c>
      <c r="E1645">
        <v>-28.82328606</v>
      </c>
      <c r="F1645">
        <v>-45.67681122</v>
      </c>
      <c r="G1645">
        <v>-0.621384501457214</v>
      </c>
      <c r="H1645">
        <v>-0.648037791252136</v>
      </c>
      <c r="I1645">
        <v>0.437772452831268</v>
      </c>
      <c r="J1645">
        <v>0.0477906316518783</v>
      </c>
      <c r="K1645">
        <v>0.99828136</v>
      </c>
      <c r="L1645">
        <v>-0.002198858</v>
      </c>
      <c r="M1645">
        <v>0.000979644</v>
      </c>
      <c r="N1645">
        <v>-0.058553476</v>
      </c>
      <c r="O1645">
        <v>0.180817962</v>
      </c>
      <c r="P1645">
        <v>-0.000449061</v>
      </c>
      <c r="Q1645">
        <v>-0.023968339</v>
      </c>
      <c r="R1645">
        <v>21.68003273</v>
      </c>
      <c r="S1645">
        <v>1.223819613</v>
      </c>
      <c r="T1645">
        <v>-2.854225636</v>
      </c>
      <c r="U1645">
        <v>-30.25502014</v>
      </c>
      <c r="V1645">
        <v>13.47933865</v>
      </c>
      <c r="W1645">
        <v>-805.6619873</v>
      </c>
      <c r="X1645">
        <v>-0.465087891</v>
      </c>
      <c r="Y1645">
        <v>-0.541503906</v>
      </c>
      <c r="Z1645">
        <v>-0.626220703</v>
      </c>
      <c r="AA1645">
        <v>0</v>
      </c>
      <c r="AB1645" t="s">
        <v>26</v>
      </c>
    </row>
    <row r="1646" spans="2:28">
      <c r="B1646">
        <v>48980</v>
      </c>
      <c r="C1646">
        <v>1768729834</v>
      </c>
      <c r="D1646">
        <v>103.5818558</v>
      </c>
      <c r="E1646">
        <v>-22.33819199</v>
      </c>
      <c r="F1646">
        <v>-43.67893982</v>
      </c>
      <c r="G1646">
        <v>-0.619887828826904</v>
      </c>
      <c r="H1646">
        <v>-0.67097932100296</v>
      </c>
      <c r="I1646">
        <v>0.397985845804214</v>
      </c>
      <c r="J1646">
        <v>0.0844588950276374</v>
      </c>
      <c r="K1646">
        <v>0.998269439</v>
      </c>
      <c r="L1646">
        <v>-0.002797643</v>
      </c>
      <c r="M1646">
        <v>0.001305328</v>
      </c>
      <c r="N1646">
        <v>-0.058724433</v>
      </c>
      <c r="O1646">
        <v>0.187085569</v>
      </c>
      <c r="P1646">
        <v>0.077687144</v>
      </c>
      <c r="Q1646">
        <v>-0.024490476</v>
      </c>
      <c r="R1646">
        <v>21.88118172</v>
      </c>
      <c r="S1646">
        <v>10.63953781</v>
      </c>
      <c r="T1646">
        <v>-2.882552624</v>
      </c>
      <c r="U1646">
        <v>-38.49409866</v>
      </c>
      <c r="V1646">
        <v>17.96062469</v>
      </c>
      <c r="W1646">
        <v>-808.017395</v>
      </c>
      <c r="X1646">
        <v>-2.504150391</v>
      </c>
      <c r="Y1646">
        <v>-0.038818359</v>
      </c>
      <c r="Z1646">
        <v>-0.108398438</v>
      </c>
      <c r="AA1646">
        <v>0</v>
      </c>
      <c r="AB1646" t="s">
        <v>26</v>
      </c>
    </row>
    <row r="1647" spans="2:28">
      <c r="B1647">
        <v>48981</v>
      </c>
      <c r="C1647">
        <v>1768738167</v>
      </c>
      <c r="D1647">
        <v>102.4243927</v>
      </c>
      <c r="E1647">
        <v>-15.67097759</v>
      </c>
      <c r="F1647">
        <v>-41.79521179</v>
      </c>
      <c r="G1647">
        <v>-0.617670953273773</v>
      </c>
      <c r="H1647">
        <v>-0.690936028957366</v>
      </c>
      <c r="I1647">
        <v>0.355224937200546</v>
      </c>
      <c r="J1647">
        <v>0.122089058160781</v>
      </c>
      <c r="K1647">
        <v>0.998292744</v>
      </c>
      <c r="L1647">
        <v>-0.003132546</v>
      </c>
      <c r="M1647">
        <v>0.00135501</v>
      </c>
      <c r="N1647">
        <v>-0.058309481</v>
      </c>
      <c r="O1647">
        <v>0.197010875</v>
      </c>
      <c r="P1647">
        <v>0.06782192</v>
      </c>
      <c r="Q1647">
        <v>-0.038057148</v>
      </c>
      <c r="R1647">
        <v>23.14645767</v>
      </c>
      <c r="S1647">
        <v>9.523448944</v>
      </c>
      <c r="T1647">
        <v>-4.508232117</v>
      </c>
      <c r="U1647">
        <v>-43.10185623</v>
      </c>
      <c r="V1647">
        <v>18.64408302</v>
      </c>
      <c r="W1647">
        <v>-802.3015137</v>
      </c>
      <c r="X1647">
        <v>-0.310302734</v>
      </c>
      <c r="Y1647">
        <v>-0.900634766</v>
      </c>
      <c r="Z1647">
        <v>-0.59765625</v>
      </c>
      <c r="AA1647">
        <v>0</v>
      </c>
      <c r="AB1647" t="s">
        <v>26</v>
      </c>
    </row>
    <row r="1648" spans="2:28">
      <c r="B1648">
        <v>48982</v>
      </c>
      <c r="C1648">
        <v>1768746500</v>
      </c>
      <c r="D1648">
        <v>101.725853</v>
      </c>
      <c r="E1648">
        <v>-9.210581779</v>
      </c>
      <c r="F1648">
        <v>-40.2167244</v>
      </c>
      <c r="G1648">
        <v>-0.612200736999511</v>
      </c>
      <c r="H1648">
        <v>-0.708584308624267</v>
      </c>
      <c r="I1648">
        <v>0.313389956951141</v>
      </c>
      <c r="J1648">
        <v>0.157815814018249</v>
      </c>
      <c r="K1648">
        <v>0.998313546</v>
      </c>
      <c r="L1648">
        <v>-0.003187422</v>
      </c>
      <c r="M1648">
        <v>0.001270511</v>
      </c>
      <c r="N1648">
        <v>-0.057951011</v>
      </c>
      <c r="O1648">
        <v>0.189398825</v>
      </c>
      <c r="P1648">
        <v>0.056310654</v>
      </c>
      <c r="Q1648">
        <v>-0.04585284</v>
      </c>
      <c r="R1648">
        <v>22.31810188</v>
      </c>
      <c r="S1648">
        <v>8.085494041</v>
      </c>
      <c r="T1648">
        <v>-5.45085907</v>
      </c>
      <c r="U1648">
        <v>-43.85660172</v>
      </c>
      <c r="V1648">
        <v>17.48130989</v>
      </c>
      <c r="W1648">
        <v>-797.3637085</v>
      </c>
      <c r="X1648">
        <v>-0.064208984</v>
      </c>
      <c r="Y1648">
        <v>-0.756347656</v>
      </c>
      <c r="Z1648">
        <v>-0.511962891</v>
      </c>
      <c r="AA1648">
        <v>0</v>
      </c>
      <c r="AB1648" t="s">
        <v>26</v>
      </c>
    </row>
    <row r="1649" spans="2:28">
      <c r="B1649">
        <v>48983</v>
      </c>
      <c r="C1649">
        <v>1768754833</v>
      </c>
      <c r="D1649">
        <v>100.9873123</v>
      </c>
      <c r="E1649">
        <v>-2.560819387</v>
      </c>
      <c r="F1649">
        <v>-38.74119186</v>
      </c>
      <c r="G1649">
        <v>-0.605720818042755</v>
      </c>
      <c r="H1649">
        <v>-0.722982347011566</v>
      </c>
      <c r="I1649">
        <v>0.269253760576248</v>
      </c>
      <c r="J1649">
        <v>0.19468343257904</v>
      </c>
      <c r="K1649">
        <v>0.998309731</v>
      </c>
      <c r="L1649">
        <v>-0.003470987</v>
      </c>
      <c r="M1649">
        <v>0.001054781</v>
      </c>
      <c r="N1649">
        <v>-0.058004946</v>
      </c>
      <c r="O1649">
        <v>0.170534015</v>
      </c>
      <c r="P1649">
        <v>0.024983644</v>
      </c>
      <c r="Q1649">
        <v>-0.034714341</v>
      </c>
      <c r="R1649">
        <v>20.27201271</v>
      </c>
      <c r="S1649">
        <v>4.197041035</v>
      </c>
      <c r="T1649">
        <v>-4.132544518</v>
      </c>
      <c r="U1649">
        <v>-47.75831985</v>
      </c>
      <c r="V1649">
        <v>14.51304436</v>
      </c>
      <c r="W1649">
        <v>-798.1068726</v>
      </c>
      <c r="X1649">
        <v>0.067871094</v>
      </c>
      <c r="Y1649">
        <v>-0.665527344</v>
      </c>
      <c r="Z1649">
        <v>-0.497314453</v>
      </c>
      <c r="AA1649">
        <v>0</v>
      </c>
      <c r="AB1649" t="s">
        <v>26</v>
      </c>
    </row>
    <row r="1650" spans="2:28">
      <c r="B1650">
        <v>48984</v>
      </c>
      <c r="C1650">
        <v>1768763166</v>
      </c>
      <c r="D1650">
        <v>100.5496445</v>
      </c>
      <c r="E1650">
        <v>3.96380043</v>
      </c>
      <c r="F1650">
        <v>-37.41027451</v>
      </c>
      <c r="G1650">
        <v>-0.596456885337829</v>
      </c>
      <c r="H1650">
        <v>-0.735147774219512</v>
      </c>
      <c r="I1650">
        <v>0.225572124123573</v>
      </c>
      <c r="J1650">
        <v>0.230031490325927</v>
      </c>
      <c r="K1650">
        <v>0.998301685</v>
      </c>
      <c r="L1650">
        <v>-0.004024347</v>
      </c>
      <c r="M1650">
        <v>0.000680686</v>
      </c>
      <c r="N1650">
        <v>-0.05811258</v>
      </c>
      <c r="O1650">
        <v>0.098336041</v>
      </c>
      <c r="P1650">
        <v>0.134620667</v>
      </c>
      <c r="Q1650">
        <v>-0.022995234</v>
      </c>
      <c r="R1650">
        <v>10.84979153</v>
      </c>
      <c r="S1650">
        <v>16.83412933</v>
      </c>
      <c r="T1650">
        <v>-2.685726881</v>
      </c>
      <c r="U1650">
        <v>-55.37232208</v>
      </c>
      <c r="V1650">
        <v>9.365782738</v>
      </c>
      <c r="W1650">
        <v>-799.5900879</v>
      </c>
      <c r="X1650">
        <v>0.176269531</v>
      </c>
      <c r="Y1650">
        <v>-0.569335938</v>
      </c>
      <c r="Z1650">
        <v>-0.495605469</v>
      </c>
      <c r="AA1650">
        <v>0</v>
      </c>
      <c r="AB1650" t="s">
        <v>26</v>
      </c>
    </row>
    <row r="1651" spans="2:28">
      <c r="B1651">
        <v>48985</v>
      </c>
      <c r="C1651">
        <v>1768771499</v>
      </c>
      <c r="D1651">
        <v>100.1019211</v>
      </c>
      <c r="E1651">
        <v>10.61106682</v>
      </c>
      <c r="F1651">
        <v>-36.23854828</v>
      </c>
      <c r="G1651">
        <v>-0.585604727268219</v>
      </c>
      <c r="H1651">
        <v>-0.743943989276886</v>
      </c>
      <c r="I1651">
        <v>0.180964216589927</v>
      </c>
      <c r="J1651">
        <v>0.266208350658416</v>
      </c>
      <c r="K1651">
        <v>0.998310208</v>
      </c>
      <c r="L1651">
        <v>-0.00376882</v>
      </c>
      <c r="M1651">
        <v>0.000162433</v>
      </c>
      <c r="N1651">
        <v>-0.057986945</v>
      </c>
      <c r="O1651">
        <v>0.174819171</v>
      </c>
      <c r="P1651">
        <v>0.134266913</v>
      </c>
      <c r="Q1651">
        <v>-0.018445134</v>
      </c>
      <c r="R1651">
        <v>20.02093506</v>
      </c>
      <c r="S1651">
        <v>17.32006836</v>
      </c>
      <c r="T1651">
        <v>-2.147844791</v>
      </c>
      <c r="U1651">
        <v>-51.85627747</v>
      </c>
      <c r="V1651">
        <v>2.234961033</v>
      </c>
      <c r="W1651">
        <v>-797.8590088</v>
      </c>
      <c r="X1651">
        <v>0.273193359</v>
      </c>
      <c r="Y1651">
        <v>-0.461914063</v>
      </c>
      <c r="Z1651">
        <v>-0.499755859</v>
      </c>
      <c r="AA1651">
        <v>0</v>
      </c>
      <c r="AB1651" t="s">
        <v>26</v>
      </c>
    </row>
    <row r="1652" spans="2:28">
      <c r="B1652">
        <v>48986</v>
      </c>
      <c r="C1652">
        <v>1768779832</v>
      </c>
      <c r="D1652">
        <v>100.0310822</v>
      </c>
      <c r="E1652">
        <v>17.23019028</v>
      </c>
      <c r="F1652">
        <v>-35.06630325</v>
      </c>
      <c r="G1652">
        <v>-0.571236550807952</v>
      </c>
      <c r="H1652">
        <v>-0.751376867294311</v>
      </c>
      <c r="I1652">
        <v>0.136441066861152</v>
      </c>
      <c r="J1652">
        <v>0.300842106342315</v>
      </c>
      <c r="K1652">
        <v>0.998275578</v>
      </c>
      <c r="L1652">
        <v>-0.003147295</v>
      </c>
      <c r="M1652">
        <v>-0.000410335</v>
      </c>
      <c r="N1652">
        <v>-0.058615796</v>
      </c>
      <c r="O1652">
        <v>0.176519215</v>
      </c>
      <c r="P1652">
        <v>0.080737829</v>
      </c>
      <c r="Q1652">
        <v>0.004468441</v>
      </c>
      <c r="R1652">
        <v>20.59086227</v>
      </c>
      <c r="S1652">
        <v>10.91849232</v>
      </c>
      <c r="T1652">
        <v>0.559429109</v>
      </c>
      <c r="U1652">
        <v>-43.30503845</v>
      </c>
      <c r="V1652">
        <v>-5.645985126</v>
      </c>
      <c r="W1652">
        <v>-806.5210571</v>
      </c>
      <c r="X1652">
        <v>0.356201172</v>
      </c>
      <c r="Y1652">
        <v>-0.344726563</v>
      </c>
      <c r="Z1652">
        <v>-0.499755859</v>
      </c>
      <c r="AA1652">
        <v>0</v>
      </c>
      <c r="AB1652" t="s">
        <v>26</v>
      </c>
    </row>
    <row r="1653" spans="2:28">
      <c r="B1653">
        <v>48987</v>
      </c>
      <c r="C1653">
        <v>1768788165</v>
      </c>
      <c r="D1653">
        <v>99.95446777</v>
      </c>
      <c r="E1653">
        <v>23.91072845</v>
      </c>
      <c r="F1653">
        <v>-33.97439957</v>
      </c>
      <c r="G1653">
        <v>-0.555347442626953</v>
      </c>
      <c r="H1653">
        <v>-0.755412340164184</v>
      </c>
      <c r="I1653">
        <v>0.0914747938513755</v>
      </c>
      <c r="J1653">
        <v>0.335520952939987</v>
      </c>
      <c r="K1653">
        <v>0.99829042</v>
      </c>
      <c r="L1653">
        <v>-0.002729994</v>
      </c>
      <c r="M1653">
        <v>-0.000722888</v>
      </c>
      <c r="N1653">
        <v>-0.058380771</v>
      </c>
      <c r="O1653">
        <v>0.138813317</v>
      </c>
      <c r="P1653">
        <v>-0.001268864</v>
      </c>
      <c r="Q1653">
        <v>0.039165735</v>
      </c>
      <c r="R1653">
        <v>16.65185547</v>
      </c>
      <c r="S1653">
        <v>0.808213949</v>
      </c>
      <c r="T1653">
        <v>4.688482761</v>
      </c>
      <c r="U1653">
        <v>-37.56303024</v>
      </c>
      <c r="V1653">
        <v>-9.94648838</v>
      </c>
      <c r="W1653">
        <v>-803.2832031</v>
      </c>
      <c r="X1653">
        <v>0.424316406</v>
      </c>
      <c r="Y1653">
        <v>-0.216552734</v>
      </c>
      <c r="Z1653">
        <v>-0.502197266</v>
      </c>
      <c r="AA1653">
        <v>0</v>
      </c>
      <c r="AB1653" t="s">
        <v>26</v>
      </c>
    </row>
    <row r="1654" spans="2:28">
      <c r="B1654">
        <v>48988</v>
      </c>
      <c r="C1654">
        <v>1768796498</v>
      </c>
      <c r="D1654">
        <v>100.259613</v>
      </c>
      <c r="E1654">
        <v>30.466465</v>
      </c>
      <c r="F1654">
        <v>-32.73968887</v>
      </c>
      <c r="G1654">
        <v>-0.536618053913116</v>
      </c>
      <c r="H1654">
        <v>-0.757984280586242</v>
      </c>
      <c r="I1654">
        <v>0.0471020080149173</v>
      </c>
      <c r="J1654">
        <v>0.367808103561401</v>
      </c>
      <c r="K1654">
        <v>0.99831295</v>
      </c>
      <c r="L1654">
        <v>-0.002333888</v>
      </c>
      <c r="M1654">
        <v>-0.000694285</v>
      </c>
      <c r="N1654">
        <v>-0.0580111</v>
      </c>
      <c r="O1654">
        <v>0.18493247</v>
      </c>
      <c r="P1654">
        <v>0.036408961</v>
      </c>
      <c r="Q1654">
        <v>0.028439045</v>
      </c>
      <c r="R1654">
        <v>21.91677475</v>
      </c>
      <c r="S1654">
        <v>5.644572258</v>
      </c>
      <c r="T1654">
        <v>3.408662796</v>
      </c>
      <c r="U1654">
        <v>-32.11260605</v>
      </c>
      <c r="V1654">
        <v>-9.55286026</v>
      </c>
      <c r="W1654">
        <v>-798.1907349</v>
      </c>
      <c r="X1654">
        <v>0.476806641</v>
      </c>
      <c r="Y1654">
        <v>-0.088134766</v>
      </c>
      <c r="Z1654">
        <v>-0.510253906</v>
      </c>
      <c r="AA1654">
        <v>0</v>
      </c>
      <c r="AB1654" t="s">
        <v>26</v>
      </c>
    </row>
    <row r="1655" spans="2:28">
      <c r="B1655">
        <v>48989</v>
      </c>
      <c r="C1655">
        <v>1768804831</v>
      </c>
      <c r="D1655">
        <v>100.5642548</v>
      </c>
      <c r="E1655">
        <v>37.03108978</v>
      </c>
      <c r="F1655">
        <v>-31.48441696</v>
      </c>
      <c r="G1655">
        <v>-0.516931533813476</v>
      </c>
      <c r="H1655">
        <v>-0.757082521915435</v>
      </c>
      <c r="I1655">
        <v>0.00257595675066113</v>
      </c>
      <c r="J1655">
        <v>0.399501651525497</v>
      </c>
      <c r="K1655">
        <v>0.998324871</v>
      </c>
      <c r="L1655">
        <v>-0.00231357</v>
      </c>
      <c r="M1655">
        <v>-0.000554328</v>
      </c>
      <c r="N1655">
        <v>-0.05780796</v>
      </c>
      <c r="O1655">
        <v>0.066890478</v>
      </c>
      <c r="P1655">
        <v>0.112907588</v>
      </c>
      <c r="Q1655">
        <v>0.05094552</v>
      </c>
      <c r="R1655">
        <v>7.238188267</v>
      </c>
      <c r="S1655">
        <v>13.98452759</v>
      </c>
      <c r="T1655">
        <v>6.141111851</v>
      </c>
      <c r="U1655">
        <v>-31.83292389</v>
      </c>
      <c r="V1655">
        <v>-7.627120495</v>
      </c>
      <c r="W1655">
        <v>-795.3925171</v>
      </c>
      <c r="X1655">
        <v>0.509277344</v>
      </c>
      <c r="Y1655">
        <v>0.048583984</v>
      </c>
      <c r="Z1655">
        <v>-0.508544922</v>
      </c>
      <c r="AA1655">
        <v>0</v>
      </c>
      <c r="AB1655" t="s">
        <v>26</v>
      </c>
    </row>
    <row r="1656" spans="2:28">
      <c r="B1656">
        <v>48990</v>
      </c>
      <c r="C1656">
        <v>1768813164</v>
      </c>
      <c r="D1656">
        <v>101.4891129</v>
      </c>
      <c r="E1656">
        <v>43.61034775</v>
      </c>
      <c r="F1656">
        <v>-29.75826454</v>
      </c>
      <c r="G1656">
        <v>-0.493948638439178</v>
      </c>
      <c r="H1656">
        <v>-0.755180597305297</v>
      </c>
      <c r="I1656">
        <v>-0.0425576902925968</v>
      </c>
      <c r="J1656">
        <v>0.428842931985855</v>
      </c>
      <c r="K1656">
        <v>0.998282552</v>
      </c>
      <c r="L1656">
        <v>-0.001758988</v>
      </c>
      <c r="M1656">
        <v>0.000201978</v>
      </c>
      <c r="N1656">
        <v>-0.058555558</v>
      </c>
      <c r="O1656">
        <v>0.16543287</v>
      </c>
      <c r="P1656">
        <v>0.065632343</v>
      </c>
      <c r="Q1656">
        <v>0.035524487</v>
      </c>
      <c r="R1656">
        <v>19.36783981</v>
      </c>
      <c r="S1656">
        <v>9.02280426</v>
      </c>
      <c r="T1656">
        <v>4.281630039</v>
      </c>
      <c r="U1656">
        <v>-24.20264626</v>
      </c>
      <c r="V1656">
        <v>2.779096365</v>
      </c>
      <c r="W1656">
        <v>-805.6902466</v>
      </c>
      <c r="X1656">
        <v>0.527587891</v>
      </c>
      <c r="Y1656">
        <v>0.191650391</v>
      </c>
      <c r="Z1656">
        <v>-0.513427734</v>
      </c>
      <c r="AA1656">
        <v>0</v>
      </c>
      <c r="AB1656" t="s">
        <v>26</v>
      </c>
    </row>
    <row r="1657" spans="2:28">
      <c r="B1657">
        <v>48991</v>
      </c>
      <c r="C1657">
        <v>1768821497</v>
      </c>
      <c r="D1657">
        <v>102.6643143</v>
      </c>
      <c r="E1657">
        <v>50.13116455</v>
      </c>
      <c r="F1657">
        <v>-27.69538498</v>
      </c>
      <c r="G1657">
        <v>-0.470342993736267</v>
      </c>
      <c r="H1657">
        <v>-0.750048696994781</v>
      </c>
      <c r="I1657">
        <v>-0.0877333432435989</v>
      </c>
      <c r="J1657">
        <v>0.456626623868942</v>
      </c>
      <c r="K1657">
        <v>0.998292685</v>
      </c>
      <c r="L1657">
        <v>-0.001873266</v>
      </c>
      <c r="M1657">
        <v>0.001128913</v>
      </c>
      <c r="N1657">
        <v>-0.058368869</v>
      </c>
      <c r="O1657">
        <v>0.159098625</v>
      </c>
      <c r="P1657">
        <v>0.000246167</v>
      </c>
      <c r="Q1657">
        <v>0.026082397</v>
      </c>
      <c r="R1657">
        <v>19.06572914</v>
      </c>
      <c r="S1657">
        <v>1.138607264</v>
      </c>
      <c r="T1657">
        <v>3.152325392</v>
      </c>
      <c r="U1657">
        <v>-25.77495956</v>
      </c>
      <c r="V1657">
        <v>15.53312969</v>
      </c>
      <c r="W1657">
        <v>-803.1188354</v>
      </c>
      <c r="X1657">
        <v>0.526367188</v>
      </c>
      <c r="Y1657">
        <v>0.335449219</v>
      </c>
      <c r="Z1657">
        <v>-0.517089844</v>
      </c>
      <c r="AA1657">
        <v>0</v>
      </c>
      <c r="AB1657" t="s">
        <v>26</v>
      </c>
    </row>
    <row r="1658" spans="2:28">
      <c r="B1658">
        <v>48992</v>
      </c>
      <c r="C1658">
        <v>1768829830</v>
      </c>
      <c r="D1658">
        <v>104.7661438</v>
      </c>
      <c r="E1658">
        <v>56.5430336</v>
      </c>
      <c r="F1658">
        <v>-24.74407578</v>
      </c>
      <c r="G1658">
        <v>-0.444698542356491</v>
      </c>
      <c r="H1658">
        <v>-0.743364453315734</v>
      </c>
      <c r="I1658">
        <v>-0.132920190691947</v>
      </c>
      <c r="J1658">
        <v>0.481648832559585</v>
      </c>
      <c r="K1658">
        <v>0.998312473</v>
      </c>
      <c r="L1658">
        <v>-0.002416766</v>
      </c>
      <c r="M1658">
        <v>0.001586871</v>
      </c>
      <c r="N1658">
        <v>-0.057999115</v>
      </c>
      <c r="O1658">
        <v>0.112551868</v>
      </c>
      <c r="P1658">
        <v>0.062453926</v>
      </c>
      <c r="Q1658">
        <v>-0.014855623</v>
      </c>
      <c r="R1658">
        <v>13.05939102</v>
      </c>
      <c r="S1658">
        <v>8.27450943</v>
      </c>
      <c r="T1658">
        <v>-1.742770553</v>
      </c>
      <c r="U1658">
        <v>-33.25295639</v>
      </c>
      <c r="V1658">
        <v>21.83420181</v>
      </c>
      <c r="W1658">
        <v>-798.0259399</v>
      </c>
      <c r="X1658">
        <v>0.498535156</v>
      </c>
      <c r="Y1658">
        <v>0.469238281</v>
      </c>
      <c r="Z1658">
        <v>-0.532714844</v>
      </c>
      <c r="AA1658">
        <v>0</v>
      </c>
      <c r="AB1658" t="s">
        <v>26</v>
      </c>
    </row>
    <row r="1659" spans="2:28">
      <c r="B1659">
        <v>48993</v>
      </c>
      <c r="C1659">
        <v>1768838163</v>
      </c>
      <c r="D1659">
        <v>107.7404785</v>
      </c>
      <c r="E1659">
        <v>62.90818024</v>
      </c>
      <c r="F1659">
        <v>-20.84774971</v>
      </c>
      <c r="G1659">
        <v>-0.418421149253845</v>
      </c>
      <c r="H1659">
        <v>-0.73329758644104</v>
      </c>
      <c r="I1659">
        <v>-0.177931725978851</v>
      </c>
      <c r="J1659">
        <v>0.505508959293365</v>
      </c>
      <c r="K1659">
        <v>0.99827826</v>
      </c>
      <c r="L1659">
        <v>-0.002620135</v>
      </c>
      <c r="M1659">
        <v>0.002080918</v>
      </c>
      <c r="N1659">
        <v>-0.058560792</v>
      </c>
      <c r="O1659">
        <v>0.117933631</v>
      </c>
      <c r="P1659">
        <v>0.020977497</v>
      </c>
      <c r="Q1659">
        <v>-0.043108881</v>
      </c>
      <c r="R1659">
        <v>13.9993782</v>
      </c>
      <c r="S1659">
        <v>3.357523441</v>
      </c>
      <c r="T1659">
        <v>-5.136564732</v>
      </c>
      <c r="U1659">
        <v>-36.05156708</v>
      </c>
      <c r="V1659">
        <v>28.63225746</v>
      </c>
      <c r="W1659">
        <v>-805.7633057</v>
      </c>
      <c r="X1659">
        <v>0.402099609</v>
      </c>
      <c r="Y1659">
        <v>0.516357422</v>
      </c>
      <c r="Z1659">
        <v>-0.601318359</v>
      </c>
      <c r="AA1659">
        <v>0</v>
      </c>
      <c r="AB1659" t="s">
        <v>26</v>
      </c>
    </row>
    <row r="1660" spans="2:28">
      <c r="B1660">
        <v>48994</v>
      </c>
      <c r="C1660">
        <v>1768846496</v>
      </c>
      <c r="D1660">
        <v>113.189827</v>
      </c>
      <c r="E1660">
        <v>69.11552429</v>
      </c>
      <c r="F1660">
        <v>-14.49458504</v>
      </c>
      <c r="G1660">
        <v>-0.390052884817123</v>
      </c>
      <c r="H1660">
        <v>-0.721407651901245</v>
      </c>
      <c r="I1660">
        <v>-0.223069250583648</v>
      </c>
      <c r="J1660">
        <v>0.526944398880004</v>
      </c>
      <c r="K1660">
        <v>0.998276055</v>
      </c>
      <c r="L1660">
        <v>-0.003245161</v>
      </c>
      <c r="M1660">
        <v>0.002108898</v>
      </c>
      <c r="N1660">
        <v>-0.058565669</v>
      </c>
      <c r="O1660">
        <v>0.117284119</v>
      </c>
      <c r="P1660">
        <v>0.013966739</v>
      </c>
      <c r="Q1660">
        <v>-0.053665876</v>
      </c>
      <c r="R1660">
        <v>13.97348118</v>
      </c>
      <c r="S1660">
        <v>2.520059586</v>
      </c>
      <c r="T1660">
        <v>-6.404165268</v>
      </c>
      <c r="U1660">
        <v>-44.65161514</v>
      </c>
      <c r="V1660">
        <v>29.01726723</v>
      </c>
      <c r="W1660">
        <v>-805.8310547</v>
      </c>
      <c r="X1660">
        <v>0.468994141</v>
      </c>
      <c r="Y1660">
        <v>0.506835938</v>
      </c>
      <c r="Z1660">
        <v>-0.663818359</v>
      </c>
      <c r="AA1660">
        <v>0</v>
      </c>
      <c r="AB1660" t="s">
        <v>26</v>
      </c>
    </row>
    <row r="1661" spans="2:28">
      <c r="B1661">
        <v>48995</v>
      </c>
      <c r="C1661">
        <v>1768854829</v>
      </c>
      <c r="D1661">
        <v>122.6424255</v>
      </c>
      <c r="E1661">
        <v>75.02253723</v>
      </c>
      <c r="F1661">
        <v>-4.131375313</v>
      </c>
      <c r="G1661">
        <v>-0.3611681163311</v>
      </c>
      <c r="H1661">
        <v>-0.706004798412323</v>
      </c>
      <c r="I1661">
        <v>-0.266943156719207</v>
      </c>
      <c r="J1661">
        <v>0.547591805458068</v>
      </c>
      <c r="K1661">
        <v>0.998246193</v>
      </c>
      <c r="L1661">
        <v>-0.00332383</v>
      </c>
      <c r="M1661">
        <v>0.0017731</v>
      </c>
      <c r="N1661">
        <v>-0.059078798</v>
      </c>
      <c r="O1661">
        <v>0.109619021</v>
      </c>
      <c r="P1661">
        <v>0.027762592</v>
      </c>
      <c r="Q1661">
        <v>-0.065257311</v>
      </c>
      <c r="R1661">
        <v>12.95589828</v>
      </c>
      <c r="S1661">
        <v>4.131666183</v>
      </c>
      <c r="T1661">
        <v>-7.795989037</v>
      </c>
      <c r="U1661">
        <v>-45.73450851</v>
      </c>
      <c r="V1661">
        <v>24.39711761</v>
      </c>
      <c r="W1661">
        <v>-812.8995361</v>
      </c>
      <c r="X1661">
        <v>0.423583984</v>
      </c>
      <c r="Y1661">
        <v>0.864257813</v>
      </c>
      <c r="Z1661">
        <v>-0.532226563</v>
      </c>
      <c r="AA1661">
        <v>0</v>
      </c>
      <c r="AB1661" t="s">
        <v>26</v>
      </c>
    </row>
    <row r="1662" spans="2:28">
      <c r="B1662">
        <v>48996</v>
      </c>
      <c r="C1662">
        <v>1768863162</v>
      </c>
      <c r="D1662">
        <v>143.5272369</v>
      </c>
      <c r="E1662">
        <v>79.93253326</v>
      </c>
      <c r="F1662">
        <v>17.64444542</v>
      </c>
      <c r="G1662">
        <v>-0.33057153224945</v>
      </c>
      <c r="H1662">
        <v>-0.688488841056823</v>
      </c>
      <c r="I1662">
        <v>-0.310274511575698</v>
      </c>
      <c r="J1662">
        <v>0.566070735454559</v>
      </c>
      <c r="K1662">
        <v>0.998266399</v>
      </c>
      <c r="L1662">
        <v>-0.003589115</v>
      </c>
      <c r="M1662">
        <v>0.001083437</v>
      </c>
      <c r="N1662">
        <v>-0.058737613</v>
      </c>
      <c r="O1662">
        <v>0.096442759</v>
      </c>
      <c r="P1662">
        <v>0.009688377</v>
      </c>
      <c r="Q1662">
        <v>-0.056578279</v>
      </c>
      <c r="R1662">
        <v>11.49881077</v>
      </c>
      <c r="S1662">
        <v>1.866018176</v>
      </c>
      <c r="T1662">
        <v>-6.772121429</v>
      </c>
      <c r="U1662">
        <v>-49.38438416</v>
      </c>
      <c r="V1662">
        <v>14.90754414</v>
      </c>
      <c r="W1662">
        <v>-808.1994019</v>
      </c>
      <c r="X1662">
        <v>0.330078125</v>
      </c>
      <c r="Y1662">
        <v>1.018554688</v>
      </c>
      <c r="Z1662">
        <v>-0.477294922</v>
      </c>
      <c r="AA1662">
        <v>0</v>
      </c>
      <c r="AB1662" t="s">
        <v>26</v>
      </c>
    </row>
    <row r="1663" spans="2:28">
      <c r="B1663">
        <v>48997</v>
      </c>
      <c r="C1663">
        <v>1768871495</v>
      </c>
      <c r="D1663">
        <v>-176.0932465</v>
      </c>
      <c r="E1663">
        <v>81.94944</v>
      </c>
      <c r="F1663">
        <v>58.96183395</v>
      </c>
      <c r="G1663">
        <v>-0.300114572048187</v>
      </c>
      <c r="H1663">
        <v>-0.667860209941864</v>
      </c>
      <c r="I1663">
        <v>-0.351889312267303</v>
      </c>
      <c r="J1663">
        <v>0.583153903484344</v>
      </c>
      <c r="K1663">
        <v>0.998269081</v>
      </c>
      <c r="L1663">
        <v>-0.003573187</v>
      </c>
      <c r="M1663">
        <v>0.000819168</v>
      </c>
      <c r="N1663">
        <v>-0.058697321</v>
      </c>
      <c r="O1663">
        <v>0.089591086</v>
      </c>
      <c r="P1663">
        <v>0.025133133</v>
      </c>
      <c r="Q1663">
        <v>-0.040435851</v>
      </c>
      <c r="R1663">
        <v>10.56548977</v>
      </c>
      <c r="S1663">
        <v>3.661468506</v>
      </c>
      <c r="T1663">
        <v>-4.832174301</v>
      </c>
      <c r="U1663">
        <v>-49.16518021</v>
      </c>
      <c r="V1663">
        <v>11.2713232</v>
      </c>
      <c r="W1663">
        <v>-807.6444702</v>
      </c>
      <c r="X1663">
        <v>0.250732422</v>
      </c>
      <c r="Y1663">
        <v>1.134277344</v>
      </c>
      <c r="Z1663">
        <v>-0.459472656</v>
      </c>
      <c r="AA1663">
        <v>0</v>
      </c>
      <c r="AB1663" t="s">
        <v>26</v>
      </c>
    </row>
    <row r="1664" spans="2:28">
      <c r="B1664">
        <v>48998</v>
      </c>
      <c r="C1664">
        <v>1768879828</v>
      </c>
      <c r="D1664">
        <v>-138.6116028</v>
      </c>
      <c r="E1664">
        <v>79.08752441</v>
      </c>
      <c r="F1664">
        <v>97.35935211</v>
      </c>
      <c r="G1664">
        <v>-0.267379701137542</v>
      </c>
      <c r="H1664">
        <v>-0.645277798175811</v>
      </c>
      <c r="I1664">
        <v>-0.393232762813568</v>
      </c>
      <c r="J1664">
        <v>0.597907304763794</v>
      </c>
      <c r="K1664">
        <v>0.998243153</v>
      </c>
      <c r="L1664">
        <v>-0.003902184</v>
      </c>
      <c r="M1664">
        <v>0.000808318</v>
      </c>
      <c r="N1664">
        <v>-0.059116729</v>
      </c>
      <c r="O1664">
        <v>0.111474514</v>
      </c>
      <c r="P1664">
        <v>-0.00767231</v>
      </c>
      <c r="Q1664">
        <v>-0.039007366</v>
      </c>
      <c r="R1664">
        <v>13.41975784</v>
      </c>
      <c r="S1664">
        <v>-0.110004708</v>
      </c>
      <c r="T1664">
        <v>-4.672777653</v>
      </c>
      <c r="U1664">
        <v>-53.69247437</v>
      </c>
      <c r="V1664">
        <v>11.12213135</v>
      </c>
      <c r="W1664">
        <v>-813.4223633</v>
      </c>
      <c r="X1664">
        <v>0.153564453</v>
      </c>
      <c r="Y1664">
        <v>1.236572266</v>
      </c>
      <c r="Z1664">
        <v>-0.447021484</v>
      </c>
      <c r="AA1664">
        <v>0</v>
      </c>
      <c r="AB1664" t="s">
        <v>26</v>
      </c>
    </row>
    <row r="1665" spans="2:28">
      <c r="B1665">
        <v>48999</v>
      </c>
      <c r="C1665">
        <v>1768888161</v>
      </c>
      <c r="D1665">
        <v>-121.043602</v>
      </c>
      <c r="E1665">
        <v>73.87001038</v>
      </c>
      <c r="F1665">
        <v>115.8711929</v>
      </c>
      <c r="G1665">
        <v>-0.234504401683807</v>
      </c>
      <c r="H1665">
        <v>-0.619995653629303</v>
      </c>
      <c r="I1665">
        <v>-0.432712405920028</v>
      </c>
      <c r="J1665">
        <v>0.611042916774749</v>
      </c>
      <c r="K1665">
        <v>0.99822557</v>
      </c>
      <c r="L1665">
        <v>-0.003934641</v>
      </c>
      <c r="M1665">
        <v>0.000830473</v>
      </c>
      <c r="N1665">
        <v>-0.059409533</v>
      </c>
      <c r="O1665">
        <v>0.090521216</v>
      </c>
      <c r="P1665">
        <v>-0.050507665</v>
      </c>
      <c r="Q1665">
        <v>-0.024168968</v>
      </c>
      <c r="R1665">
        <v>11.21267509</v>
      </c>
      <c r="S1665">
        <v>-5.396786213</v>
      </c>
      <c r="T1665">
        <v>-2.914264917</v>
      </c>
      <c r="U1665">
        <v>-54.13938522</v>
      </c>
      <c r="V1665">
        <v>11.42704391</v>
      </c>
      <c r="W1665">
        <v>-817.4558716</v>
      </c>
      <c r="X1665">
        <v>0.044677734</v>
      </c>
      <c r="Y1665">
        <v>1.332763672</v>
      </c>
      <c r="Z1665">
        <v>-0.438964844</v>
      </c>
      <c r="AA1665">
        <v>0</v>
      </c>
      <c r="AB1665" t="s">
        <v>26</v>
      </c>
    </row>
    <row r="1666" spans="2:28">
      <c r="B1666">
        <v>49000</v>
      </c>
      <c r="C1666">
        <v>1768896494</v>
      </c>
      <c r="D1666">
        <v>-112.9455338</v>
      </c>
      <c r="E1666">
        <v>67.78531647</v>
      </c>
      <c r="F1666">
        <v>124.905159</v>
      </c>
      <c r="G1666">
        <v>-0.200118422508239</v>
      </c>
      <c r="H1666">
        <v>-0.593110978603363</v>
      </c>
      <c r="I1666">
        <v>-0.471081405878067</v>
      </c>
      <c r="J1666">
        <v>0.621493816375732</v>
      </c>
      <c r="K1666">
        <v>0.998254061</v>
      </c>
      <c r="L1666">
        <v>-0.003977506</v>
      </c>
      <c r="M1666">
        <v>0.000873622</v>
      </c>
      <c r="N1666">
        <v>-0.05892542</v>
      </c>
      <c r="O1666">
        <v>0.07715255</v>
      </c>
      <c r="P1666">
        <v>-0.01047492</v>
      </c>
      <c r="Q1666">
        <v>-0.011051774</v>
      </c>
      <c r="R1666">
        <v>9.323113441</v>
      </c>
      <c r="S1666">
        <v>-0.70439899</v>
      </c>
      <c r="T1666">
        <v>-1.322422147</v>
      </c>
      <c r="U1666">
        <v>-54.72868347</v>
      </c>
      <c r="V1666">
        <v>12.02063656</v>
      </c>
      <c r="W1666">
        <v>-810.7869873</v>
      </c>
      <c r="X1666">
        <v>-0.068603516</v>
      </c>
      <c r="Y1666">
        <v>1.409667969</v>
      </c>
      <c r="Z1666">
        <v>-0.422851563</v>
      </c>
      <c r="AA1666">
        <v>0</v>
      </c>
      <c r="AB1666" t="s">
        <v>26</v>
      </c>
    </row>
    <row r="1667" spans="2:28">
      <c r="B1667">
        <v>49001</v>
      </c>
      <c r="C1667">
        <v>1768904827</v>
      </c>
      <c r="D1667">
        <v>-108.4540329</v>
      </c>
      <c r="E1667">
        <v>61.53028488</v>
      </c>
      <c r="F1667">
        <v>130.3251038</v>
      </c>
      <c r="G1667">
        <v>-0.165636584162712</v>
      </c>
      <c r="H1667">
        <v>-0.564202368259429</v>
      </c>
      <c r="I1667">
        <v>-0.507073402404785</v>
      </c>
      <c r="J1667">
        <v>0.630172312259674</v>
      </c>
      <c r="K1667">
        <v>0.998258889</v>
      </c>
      <c r="L1667">
        <v>-0.003881199</v>
      </c>
      <c r="M1667">
        <v>0.001086145</v>
      </c>
      <c r="N1667">
        <v>-0.058847148</v>
      </c>
      <c r="O1667">
        <v>0.126273453</v>
      </c>
      <c r="P1667">
        <v>-0.014310837</v>
      </c>
      <c r="Q1667">
        <v>0.001620531</v>
      </c>
      <c r="R1667">
        <v>15.2368269</v>
      </c>
      <c r="S1667">
        <v>-0.823906839</v>
      </c>
      <c r="T1667">
        <v>0.205461293</v>
      </c>
      <c r="U1667">
        <v>-53.4034462</v>
      </c>
      <c r="V1667">
        <v>14.9448328</v>
      </c>
      <c r="W1667">
        <v>-809.7086792</v>
      </c>
      <c r="X1667">
        <v>-0.188964844</v>
      </c>
      <c r="Y1667">
        <v>1.471923828</v>
      </c>
      <c r="Z1667">
        <v>-0.408203125</v>
      </c>
      <c r="AA1667">
        <v>0</v>
      </c>
      <c r="AB1667" t="s">
        <v>26</v>
      </c>
    </row>
    <row r="1668" spans="2:28">
      <c r="B1668">
        <v>49002</v>
      </c>
      <c r="C1668">
        <v>1768913160</v>
      </c>
      <c r="D1668">
        <v>-105.8634644</v>
      </c>
      <c r="E1668">
        <v>54.99727249</v>
      </c>
      <c r="F1668">
        <v>133.8594666</v>
      </c>
      <c r="G1668">
        <v>-0.129442051053047</v>
      </c>
      <c r="H1668">
        <v>-0.53340208530426</v>
      </c>
      <c r="I1668">
        <v>-0.54210752248764</v>
      </c>
      <c r="J1668">
        <v>0.636275827884674</v>
      </c>
      <c r="K1668">
        <v>0.998235762</v>
      </c>
      <c r="L1668">
        <v>-0.003732404</v>
      </c>
      <c r="M1668">
        <v>0.001206777</v>
      </c>
      <c r="N1668">
        <v>-0.059245504</v>
      </c>
      <c r="O1668">
        <v>0.194561124</v>
      </c>
      <c r="P1668">
        <v>-0.036227942</v>
      </c>
      <c r="Q1668">
        <v>-0.009043217</v>
      </c>
      <c r="R1668">
        <v>23.57986069</v>
      </c>
      <c r="S1668">
        <v>-2.954279184</v>
      </c>
      <c r="T1668">
        <v>-1.07144022</v>
      </c>
      <c r="U1668">
        <v>-51.3564949</v>
      </c>
      <c r="V1668">
        <v>16.6048069</v>
      </c>
      <c r="W1668">
        <v>-815.196228</v>
      </c>
      <c r="X1668">
        <v>-0.318847656</v>
      </c>
      <c r="Y1668">
        <v>1.520751953</v>
      </c>
      <c r="Z1668">
        <v>-0.395507813</v>
      </c>
      <c r="AA1668">
        <v>0</v>
      </c>
      <c r="AB1668" t="s">
        <v>26</v>
      </c>
    </row>
    <row r="1669" spans="2:28">
      <c r="B1669">
        <v>49003</v>
      </c>
      <c r="C1669">
        <v>1768921493</v>
      </c>
      <c r="D1669">
        <v>-104.087883</v>
      </c>
      <c r="E1669">
        <v>48.48184967</v>
      </c>
      <c r="F1669">
        <v>136.5779724</v>
      </c>
      <c r="G1669">
        <v>-0.0933023914694786</v>
      </c>
      <c r="H1669">
        <v>-0.500574111938476</v>
      </c>
      <c r="I1669">
        <v>-0.574542522430419</v>
      </c>
      <c r="J1669">
        <v>0.640797615051269</v>
      </c>
      <c r="K1669">
        <v>0.998235464</v>
      </c>
      <c r="L1669">
        <v>-0.00361993</v>
      </c>
      <c r="M1669">
        <v>0.001082494</v>
      </c>
      <c r="N1669">
        <v>-0.059259091</v>
      </c>
      <c r="O1669">
        <v>0.145056188</v>
      </c>
      <c r="P1669">
        <v>-0.026203215</v>
      </c>
      <c r="Q1669">
        <v>-0.008311152</v>
      </c>
      <c r="R1669">
        <v>17.5744915</v>
      </c>
      <c r="S1669">
        <v>-2.105045319</v>
      </c>
      <c r="T1669">
        <v>-0.988594592</v>
      </c>
      <c r="U1669">
        <v>-49.80889511</v>
      </c>
      <c r="V1669">
        <v>14.89471531</v>
      </c>
      <c r="W1669">
        <v>-815.3832397</v>
      </c>
      <c r="X1669">
        <v>-0.465087891</v>
      </c>
      <c r="Y1669">
        <v>1.547851563</v>
      </c>
      <c r="Z1669">
        <v>-0.396728516</v>
      </c>
      <c r="AA1669">
        <v>0</v>
      </c>
      <c r="AB1669" t="s">
        <v>26</v>
      </c>
    </row>
    <row r="1670" spans="2:28">
      <c r="B1670">
        <v>49004</v>
      </c>
      <c r="C1670">
        <v>1768929826</v>
      </c>
      <c r="D1670">
        <v>-103.0421448</v>
      </c>
      <c r="E1670">
        <v>41.81238556</v>
      </c>
      <c r="F1670">
        <v>138.6178436</v>
      </c>
      <c r="G1670">
        <v>-0.0559514947235584</v>
      </c>
      <c r="H1670">
        <v>-0.466102808713912</v>
      </c>
      <c r="I1670">
        <v>-0.605679035186767</v>
      </c>
      <c r="J1670">
        <v>0.642472386360168</v>
      </c>
      <c r="K1670">
        <v>0.998219609</v>
      </c>
      <c r="L1670">
        <v>-0.003578583</v>
      </c>
      <c r="M1670">
        <v>0.001341059</v>
      </c>
      <c r="N1670">
        <v>-0.059523471</v>
      </c>
      <c r="O1670">
        <v>0.097624302</v>
      </c>
      <c r="P1670">
        <v>-0.121388912</v>
      </c>
      <c r="Q1670">
        <v>-0.017961442</v>
      </c>
      <c r="R1670">
        <v>12.57189369</v>
      </c>
      <c r="S1670">
        <v>-13.84444904</v>
      </c>
      <c r="T1670">
        <v>-2.190668106</v>
      </c>
      <c r="U1670">
        <v>-49.24023819</v>
      </c>
      <c r="V1670">
        <v>18.45257187</v>
      </c>
      <c r="W1670">
        <v>-819.0253296</v>
      </c>
      <c r="X1670">
        <v>-0.609619141</v>
      </c>
      <c r="Y1670">
        <v>1.565673828</v>
      </c>
      <c r="Z1670">
        <v>-0.394775391</v>
      </c>
      <c r="AA1670">
        <v>0</v>
      </c>
      <c r="AB1670" t="s">
        <v>26</v>
      </c>
    </row>
    <row r="1671" spans="2:28">
      <c r="B1671">
        <v>49005</v>
      </c>
      <c r="C1671">
        <v>1768938159</v>
      </c>
      <c r="D1671">
        <v>-102.3407974</v>
      </c>
      <c r="E1671">
        <v>35.19487381</v>
      </c>
      <c r="F1671">
        <v>140.4018097</v>
      </c>
      <c r="G1671">
        <v>-0.0191519111394882</v>
      </c>
      <c r="H1671">
        <v>-0.429877370595932</v>
      </c>
      <c r="I1671">
        <v>-0.634455621242523</v>
      </c>
      <c r="J1671">
        <v>0.642109870910644</v>
      </c>
      <c r="K1671">
        <v>0.998232841</v>
      </c>
      <c r="L1671">
        <v>-0.004159933</v>
      </c>
      <c r="M1671">
        <v>0.001158721</v>
      </c>
      <c r="N1671">
        <v>-0.059266865</v>
      </c>
      <c r="O1671">
        <v>0.147728086</v>
      </c>
      <c r="P1671">
        <v>-0.032232761</v>
      </c>
      <c r="Q1671">
        <v>-0.021009445</v>
      </c>
      <c r="R1671">
        <v>17.93939018</v>
      </c>
      <c r="S1671">
        <v>-2.801695585</v>
      </c>
      <c r="T1671">
        <v>-2.515217066</v>
      </c>
      <c r="U1671">
        <v>-57.23920441</v>
      </c>
      <c r="V1671">
        <v>15.94358826</v>
      </c>
      <c r="W1671">
        <v>-815.4910889</v>
      </c>
      <c r="X1671">
        <v>-0.754150391</v>
      </c>
      <c r="Y1671">
        <v>1.563476563</v>
      </c>
      <c r="Z1671">
        <v>-0.389892578</v>
      </c>
      <c r="AA1671">
        <v>0</v>
      </c>
      <c r="AB1671" t="s">
        <v>26</v>
      </c>
    </row>
    <row r="1672" spans="2:28">
      <c r="B1672">
        <v>49006</v>
      </c>
      <c r="C1672">
        <v>1768946492</v>
      </c>
      <c r="D1672">
        <v>-102.0260849</v>
      </c>
      <c r="E1672">
        <v>28.54313469</v>
      </c>
      <c r="F1672">
        <v>141.9249115</v>
      </c>
      <c r="G1672">
        <v>0.0177499614655971</v>
      </c>
      <c r="H1672">
        <v>-0.392329692840576</v>
      </c>
      <c r="I1672">
        <v>-0.661508858203887</v>
      </c>
      <c r="J1672">
        <v>0.638880729675293</v>
      </c>
      <c r="K1672">
        <v>0.998240411</v>
      </c>
      <c r="L1672">
        <v>-0.004344922</v>
      </c>
      <c r="M1672">
        <v>0.001112995</v>
      </c>
      <c r="N1672">
        <v>-0.059126485</v>
      </c>
      <c r="O1672">
        <v>0.157981575</v>
      </c>
      <c r="P1672">
        <v>-0.056723297</v>
      </c>
      <c r="Q1672">
        <v>-0.018344343</v>
      </c>
      <c r="R1672">
        <v>19.34139824</v>
      </c>
      <c r="S1672">
        <v>-5.667886257</v>
      </c>
      <c r="T1672">
        <v>-2.208099127</v>
      </c>
      <c r="U1672">
        <v>-59.78441238</v>
      </c>
      <c r="V1672">
        <v>15.31437016</v>
      </c>
      <c r="W1672">
        <v>-813.557312</v>
      </c>
      <c r="X1672">
        <v>-0.900634766</v>
      </c>
      <c r="Y1672">
        <v>1.539306641</v>
      </c>
      <c r="Z1672">
        <v>-0.38671875</v>
      </c>
      <c r="AA1672">
        <v>0</v>
      </c>
      <c r="AB1672" t="s">
        <v>26</v>
      </c>
    </row>
    <row r="1673" spans="2:28">
      <c r="B1673">
        <v>49007</v>
      </c>
      <c r="C1673">
        <v>1768954825</v>
      </c>
      <c r="D1673">
        <v>-101.8203506</v>
      </c>
      <c r="E1673">
        <v>21.89022636</v>
      </c>
      <c r="F1673">
        <v>143.3675995</v>
      </c>
      <c r="G1673">
        <v>0.0546469055116176</v>
      </c>
      <c r="H1673">
        <v>-0.353133141994476</v>
      </c>
      <c r="I1673">
        <v>-0.685809552669525</v>
      </c>
      <c r="J1673">
        <v>0.634016156196594</v>
      </c>
      <c r="K1673">
        <v>0.998245358</v>
      </c>
      <c r="L1673">
        <v>-0.004190726</v>
      </c>
      <c r="M1673">
        <v>0.000976377</v>
      </c>
      <c r="N1673">
        <v>-0.059056535</v>
      </c>
      <c r="O1673">
        <v>0.155155182</v>
      </c>
      <c r="P1673">
        <v>-0.08834374</v>
      </c>
      <c r="Q1673">
        <v>-0.020084858</v>
      </c>
      <c r="R1673">
        <v>19.22632027</v>
      </c>
      <c r="S1673">
        <v>-9.478906631</v>
      </c>
      <c r="T1673">
        <v>-2.434786797</v>
      </c>
      <c r="U1673">
        <v>-57.66265869</v>
      </c>
      <c r="V1673">
        <v>13.43454552</v>
      </c>
      <c r="W1673">
        <v>-812.5935059</v>
      </c>
      <c r="X1673">
        <v>-1.044921875</v>
      </c>
      <c r="Y1673">
        <v>1.503417969</v>
      </c>
      <c r="Z1673">
        <v>-0.389160156</v>
      </c>
      <c r="AA1673">
        <v>0</v>
      </c>
      <c r="AB1673" t="s">
        <v>26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97"/>
  <sheetViews>
    <sheetView workbookViewId="0">
      <selection activeCell="A1" sqref="$A1:$XFD1048576"/>
    </sheetView>
  </sheetViews>
  <sheetFormatPr defaultColWidth="8.61261261261261" defaultRowHeight="14.1"/>
  <cols>
    <col min="3" max="3" width="11.6126126126126"/>
    <col min="4" max="5" width="13.9189189189189"/>
    <col min="6" max="6" width="12.7657657657658"/>
    <col min="7" max="7" width="13.9189189189189"/>
    <col min="8" max="11" width="12.7657657657658"/>
    <col min="12" max="12" width="13.9189189189189"/>
    <col min="13" max="13" width="12.7657657657658"/>
    <col min="14" max="14" width="13.9189189189189"/>
    <col min="15" max="15" width="12.7657657657658"/>
    <col min="16" max="16" width="13.9189189189189"/>
    <col min="17" max="18" width="12.7657657657658"/>
    <col min="19" max="19" width="13.9189189189189"/>
    <col min="20" max="20" width="12.7657657657658"/>
    <col min="21" max="21" width="13.9189189189189"/>
    <col min="22" max="22" width="12.7657657657658"/>
    <col min="23" max="24" width="13.9189189189189"/>
    <col min="25" max="26" width="12.7657657657658"/>
  </cols>
  <sheetData>
    <row r="1" spans="2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2:28">
      <c r="B2">
        <v>249233</v>
      </c>
      <c r="C2">
        <v>3437438083</v>
      </c>
      <c r="D2">
        <v>92.99552155</v>
      </c>
      <c r="E2">
        <v>-50.24786758</v>
      </c>
      <c r="F2">
        <v>161.3464661</v>
      </c>
      <c r="G2">
        <v>-0.202887341380119</v>
      </c>
      <c r="H2">
        <v>0.394839495420455</v>
      </c>
      <c r="I2">
        <v>0.600675821304321</v>
      </c>
      <c r="J2">
        <v>0.664927124977111</v>
      </c>
      <c r="K2">
        <v>0.99824506</v>
      </c>
      <c r="L2">
        <v>-0.004709548</v>
      </c>
      <c r="M2">
        <v>0.00203527</v>
      </c>
      <c r="N2">
        <v>-0.058995742</v>
      </c>
      <c r="O2">
        <v>0.213870108</v>
      </c>
      <c r="P2">
        <v>0.094804883</v>
      </c>
      <c r="Q2">
        <v>-0.039946735</v>
      </c>
      <c r="R2">
        <v>24.97327614</v>
      </c>
      <c r="S2">
        <v>12.90147305</v>
      </c>
      <c r="T2">
        <v>-4.685955048</v>
      </c>
      <c r="U2">
        <v>-64.80143738</v>
      </c>
      <c r="V2">
        <v>28.00447083</v>
      </c>
      <c r="W2">
        <v>-811.7570801</v>
      </c>
      <c r="X2">
        <v>-1.376708984</v>
      </c>
      <c r="Y2">
        <v>-0.306396484</v>
      </c>
      <c r="Z2">
        <v>-0.77734375</v>
      </c>
      <c r="AA2">
        <v>0</v>
      </c>
      <c r="AB2" t="s">
        <v>26</v>
      </c>
    </row>
    <row r="3" spans="2:28">
      <c r="B3">
        <v>249234</v>
      </c>
      <c r="C3">
        <v>3437446416</v>
      </c>
      <c r="D3">
        <v>91.9045639</v>
      </c>
      <c r="E3">
        <v>-43.53052902</v>
      </c>
      <c r="F3">
        <v>162.1491089</v>
      </c>
      <c r="G3">
        <v>-0.163114264607429</v>
      </c>
      <c r="H3">
        <v>0.358247905969619</v>
      </c>
      <c r="I3">
        <v>0.619441211223602</v>
      </c>
      <c r="J3">
        <v>0.679224550724029</v>
      </c>
      <c r="K3">
        <v>0.99825877</v>
      </c>
      <c r="L3">
        <v>-0.004460204</v>
      </c>
      <c r="M3">
        <v>0.002179424</v>
      </c>
      <c r="N3">
        <v>-0.058777291</v>
      </c>
      <c r="O3">
        <v>0.228536963</v>
      </c>
      <c r="P3">
        <v>0.018860877</v>
      </c>
      <c r="Q3">
        <v>-0.048705101</v>
      </c>
      <c r="R3">
        <v>27.27297211</v>
      </c>
      <c r="S3">
        <v>3.899953842</v>
      </c>
      <c r="T3">
        <v>-5.772586346</v>
      </c>
      <c r="U3">
        <v>-61.37028885</v>
      </c>
      <c r="V3">
        <v>29.98784256</v>
      </c>
      <c r="W3">
        <v>-808.7475586</v>
      </c>
      <c r="X3">
        <v>-0.867431641</v>
      </c>
      <c r="Y3">
        <v>-0.722167969</v>
      </c>
      <c r="Z3">
        <v>-0.646240234</v>
      </c>
      <c r="AA3">
        <v>0</v>
      </c>
      <c r="AB3" t="s">
        <v>26</v>
      </c>
    </row>
    <row r="4" spans="2:28">
      <c r="B4">
        <v>249235</v>
      </c>
      <c r="C4">
        <v>3437454749</v>
      </c>
      <c r="D4">
        <v>90.9074173</v>
      </c>
      <c r="E4">
        <v>-36.53575516</v>
      </c>
      <c r="F4">
        <v>162.77388</v>
      </c>
      <c r="G4">
        <v>-0.121118396520614</v>
      </c>
      <c r="H4">
        <v>0.318760424852371</v>
      </c>
      <c r="I4">
        <v>0.636203646659851</v>
      </c>
      <c r="J4">
        <v>0.692075192928314</v>
      </c>
      <c r="K4">
        <v>0.998279154</v>
      </c>
      <c r="L4">
        <v>-0.004423145</v>
      </c>
      <c r="M4">
        <v>0.002366166</v>
      </c>
      <c r="N4">
        <v>-0.058425598</v>
      </c>
      <c r="O4">
        <v>0.249721527</v>
      </c>
      <c r="P4">
        <v>-0.014508545</v>
      </c>
      <c r="Q4">
        <v>-0.031538546</v>
      </c>
      <c r="R4">
        <v>30.04400444</v>
      </c>
      <c r="S4">
        <v>0.02960992</v>
      </c>
      <c r="T4">
        <v>-3.718836069</v>
      </c>
      <c r="U4">
        <v>-60.85995865</v>
      </c>
      <c r="V4">
        <v>32.55709076</v>
      </c>
      <c r="W4">
        <v>-803.9029541</v>
      </c>
      <c r="X4">
        <v>-0.662841797</v>
      </c>
      <c r="Y4">
        <v>-0.729248047</v>
      </c>
      <c r="Z4">
        <v>-0.604003906</v>
      </c>
      <c r="AA4">
        <v>0</v>
      </c>
      <c r="AB4" t="s">
        <v>26</v>
      </c>
    </row>
    <row r="5" spans="2:28">
      <c r="B5">
        <v>249236</v>
      </c>
      <c r="C5">
        <v>3437463082</v>
      </c>
      <c r="D5">
        <v>90.0563736</v>
      </c>
      <c r="E5">
        <v>-29.85695648</v>
      </c>
      <c r="F5">
        <v>163.1832123</v>
      </c>
      <c r="G5">
        <v>-0.0804308652877807</v>
      </c>
      <c r="H5">
        <v>0.280071109533309</v>
      </c>
      <c r="I5">
        <v>0.649605810642242</v>
      </c>
      <c r="J5">
        <v>0.702213823795318</v>
      </c>
      <c r="K5">
        <v>0.998280048</v>
      </c>
      <c r="L5">
        <v>-0.005528307</v>
      </c>
      <c r="M5">
        <v>0.002400246</v>
      </c>
      <c r="N5">
        <v>-0.058314413</v>
      </c>
      <c r="O5">
        <v>0.256803632</v>
      </c>
      <c r="P5">
        <v>0.145746171</v>
      </c>
      <c r="Q5">
        <v>-0.01541692</v>
      </c>
      <c r="R5">
        <v>29.7662735</v>
      </c>
      <c r="S5">
        <v>19.27853584</v>
      </c>
      <c r="T5">
        <v>-1.676823616</v>
      </c>
      <c r="U5">
        <v>-76.06632996</v>
      </c>
      <c r="V5">
        <v>33.02601242</v>
      </c>
      <c r="W5">
        <v>-802.3728027</v>
      </c>
      <c r="X5">
        <v>-0.518798828</v>
      </c>
      <c r="Y5">
        <v>-0.717285156</v>
      </c>
      <c r="Z5">
        <v>-0.609619141</v>
      </c>
      <c r="AA5">
        <v>0</v>
      </c>
      <c r="AB5" t="s">
        <v>26</v>
      </c>
    </row>
    <row r="6" spans="2:28">
      <c r="B6">
        <v>249237</v>
      </c>
      <c r="C6">
        <v>3437471415</v>
      </c>
      <c r="D6">
        <v>89.1853714</v>
      </c>
      <c r="E6">
        <v>-22.869133</v>
      </c>
      <c r="F6">
        <v>163.3751373</v>
      </c>
      <c r="G6">
        <v>-0.0368130095303058</v>
      </c>
      <c r="H6">
        <v>0.239175960421562</v>
      </c>
      <c r="I6">
        <v>0.660488963127136</v>
      </c>
      <c r="J6">
        <v>0.710770547389984</v>
      </c>
      <c r="K6">
        <v>0.998253465</v>
      </c>
      <c r="L6">
        <v>-0.005978141</v>
      </c>
      <c r="M6">
        <v>0.002189116</v>
      </c>
      <c r="N6">
        <v>-0.058732424</v>
      </c>
      <c r="O6">
        <v>0.304694772</v>
      </c>
      <c r="P6">
        <v>0.066435337</v>
      </c>
      <c r="Q6">
        <v>-0.013155937</v>
      </c>
      <c r="R6">
        <v>36.05739212</v>
      </c>
      <c r="S6">
        <v>10.12142849</v>
      </c>
      <c r="T6">
        <v>-1.447030425</v>
      </c>
      <c r="U6">
        <v>-82.25652313</v>
      </c>
      <c r="V6">
        <v>30.12124062</v>
      </c>
      <c r="W6">
        <v>-808.1316528</v>
      </c>
      <c r="X6">
        <v>-0.377929688</v>
      </c>
      <c r="Y6">
        <v>-0.678955078</v>
      </c>
      <c r="Z6">
        <v>-0.614257813</v>
      </c>
      <c r="AA6">
        <v>0</v>
      </c>
      <c r="AB6" t="s">
        <v>26</v>
      </c>
    </row>
    <row r="7" spans="2:28">
      <c r="B7">
        <v>249238</v>
      </c>
      <c r="C7">
        <v>3437479748</v>
      </c>
      <c r="D7">
        <v>88.50736237</v>
      </c>
      <c r="E7">
        <v>-16.11987495</v>
      </c>
      <c r="F7">
        <v>163.4300232</v>
      </c>
      <c r="G7">
        <v>0.00536909699440002</v>
      </c>
      <c r="H7">
        <v>0.198940321803092</v>
      </c>
      <c r="I7">
        <v>0.669261753559112</v>
      </c>
      <c r="J7">
        <v>0.715879440307617</v>
      </c>
      <c r="K7">
        <v>0.99824667</v>
      </c>
      <c r="L7">
        <v>-0.005816397</v>
      </c>
      <c r="M7">
        <v>0.001537949</v>
      </c>
      <c r="N7">
        <v>-0.058884524</v>
      </c>
      <c r="O7">
        <v>0.294823527</v>
      </c>
      <c r="P7">
        <v>0.057030439</v>
      </c>
      <c r="Q7">
        <v>-0.041229248</v>
      </c>
      <c r="R7">
        <v>34.94304276</v>
      </c>
      <c r="S7">
        <v>8.949337006</v>
      </c>
      <c r="T7">
        <v>-4.849534512</v>
      </c>
      <c r="U7">
        <v>-80.03118134</v>
      </c>
      <c r="V7">
        <v>21.16152763</v>
      </c>
      <c r="W7">
        <v>-810.2262573</v>
      </c>
      <c r="X7">
        <v>-0.244140625</v>
      </c>
      <c r="Y7">
        <v>-0.629150391</v>
      </c>
      <c r="Z7">
        <v>-0.619384766</v>
      </c>
      <c r="AA7">
        <v>0</v>
      </c>
      <c r="AB7" t="s">
        <v>26</v>
      </c>
    </row>
    <row r="8" spans="2:28">
      <c r="B8">
        <v>249239</v>
      </c>
      <c r="C8">
        <v>3437488081</v>
      </c>
      <c r="D8">
        <v>87.78759766</v>
      </c>
      <c r="E8">
        <v>-9.197416306</v>
      </c>
      <c r="F8">
        <v>163.3326111</v>
      </c>
      <c r="G8">
        <v>0.0491085425019264</v>
      </c>
      <c r="H8">
        <v>0.157332628965377</v>
      </c>
      <c r="I8">
        <v>0.675420939922332</v>
      </c>
      <c r="J8">
        <v>0.718778312206268</v>
      </c>
      <c r="K8">
        <v>0.998260319</v>
      </c>
      <c r="L8">
        <v>-0.005928031</v>
      </c>
      <c r="M8">
        <v>0.000880966</v>
      </c>
      <c r="N8">
        <v>-0.058655299</v>
      </c>
      <c r="O8">
        <v>0.269717574</v>
      </c>
      <c r="P8">
        <v>0.021983862</v>
      </c>
      <c r="Q8">
        <v>-0.018584192</v>
      </c>
      <c r="R8">
        <v>32.17709732</v>
      </c>
      <c r="S8">
        <v>4.547935486</v>
      </c>
      <c r="T8">
        <v>-2.182275534</v>
      </c>
      <c r="U8">
        <v>-81.5668335</v>
      </c>
      <c r="V8">
        <v>12.121665</v>
      </c>
      <c r="W8">
        <v>-807.0684814</v>
      </c>
      <c r="X8">
        <v>-0.121826172</v>
      </c>
      <c r="Y8">
        <v>-0.562011719</v>
      </c>
      <c r="Z8">
        <v>-0.626708984</v>
      </c>
      <c r="AA8">
        <v>0</v>
      </c>
      <c r="AB8" t="s">
        <v>26</v>
      </c>
    </row>
    <row r="9" spans="2:28">
      <c r="B9">
        <v>249240</v>
      </c>
      <c r="C9">
        <v>3437496414</v>
      </c>
      <c r="D9">
        <v>87.134758</v>
      </c>
      <c r="E9">
        <v>-2.457013607</v>
      </c>
      <c r="F9">
        <v>163.067688</v>
      </c>
      <c r="G9">
        <v>0.0920340791344642</v>
      </c>
      <c r="H9">
        <v>0.116810627281665</v>
      </c>
      <c r="I9">
        <v>0.679253697395324</v>
      </c>
      <c r="J9">
        <v>0.718679547309875</v>
      </c>
      <c r="K9">
        <v>0.998247504</v>
      </c>
      <c r="L9">
        <v>-0.005991624</v>
      </c>
      <c r="M9">
        <v>0.000207724</v>
      </c>
      <c r="N9">
        <v>-0.058872469</v>
      </c>
      <c r="O9">
        <v>0.263942838</v>
      </c>
      <c r="P9">
        <v>0.055643082</v>
      </c>
      <c r="Q9">
        <v>0.007086873</v>
      </c>
      <c r="R9">
        <v>31.2443409</v>
      </c>
      <c r="S9">
        <v>8.530347824</v>
      </c>
      <c r="T9">
        <v>0.900765896</v>
      </c>
      <c r="U9">
        <v>-82.44219971</v>
      </c>
      <c r="V9">
        <v>2.858194828</v>
      </c>
      <c r="W9">
        <v>-810.0602417</v>
      </c>
      <c r="X9">
        <v>-0.008544922</v>
      </c>
      <c r="Y9">
        <v>-0.487304688</v>
      </c>
      <c r="Z9">
        <v>-0.639892578</v>
      </c>
      <c r="AA9">
        <v>0</v>
      </c>
      <c r="AB9" t="s">
        <v>26</v>
      </c>
    </row>
    <row r="10" spans="2:28">
      <c r="B10">
        <v>249241</v>
      </c>
      <c r="C10">
        <v>3437504747</v>
      </c>
      <c r="D10">
        <v>86.41661072</v>
      </c>
      <c r="E10">
        <v>4.460085392</v>
      </c>
      <c r="F10">
        <v>162.6670532</v>
      </c>
      <c r="G10">
        <v>0.136081352829933</v>
      </c>
      <c r="H10">
        <v>0.0750492066144943</v>
      </c>
      <c r="I10">
        <v>0.680597066879272</v>
      </c>
      <c r="J10">
        <v>0.71598732471466</v>
      </c>
      <c r="K10">
        <v>0.998221338</v>
      </c>
      <c r="L10">
        <v>-0.005745618</v>
      </c>
      <c r="M10">
        <v>-0.00022332</v>
      </c>
      <c r="N10">
        <v>-0.059338465</v>
      </c>
      <c r="O10">
        <v>0.215844333</v>
      </c>
      <c r="P10">
        <v>0.12950182</v>
      </c>
      <c r="Q10">
        <v>-0.001108587</v>
      </c>
      <c r="R10">
        <v>24.94915581</v>
      </c>
      <c r="S10">
        <v>17.06109238</v>
      </c>
      <c r="T10">
        <v>-0.046461135</v>
      </c>
      <c r="U10">
        <v>-79.05794525</v>
      </c>
      <c r="V10">
        <v>-3.072814941</v>
      </c>
      <c r="W10">
        <v>-816.479187</v>
      </c>
      <c r="X10">
        <v>0.090087891</v>
      </c>
      <c r="Y10">
        <v>-0.395996094</v>
      </c>
      <c r="Z10">
        <v>-0.659423828</v>
      </c>
      <c r="AA10">
        <v>0</v>
      </c>
      <c r="AB10" t="s">
        <v>26</v>
      </c>
    </row>
    <row r="11" spans="2:28">
      <c r="B11">
        <v>249242</v>
      </c>
      <c r="C11">
        <v>3437513080</v>
      </c>
      <c r="D11">
        <v>85.76058197</v>
      </c>
      <c r="E11">
        <v>11.32598972</v>
      </c>
      <c r="F11">
        <v>162.1512146</v>
      </c>
      <c r="G11">
        <v>0.179455310106277</v>
      </c>
      <c r="H11">
        <v>0.0336137413978576</v>
      </c>
      <c r="I11">
        <v>0.680167973041534</v>
      </c>
      <c r="J11">
        <v>0.709956467151641</v>
      </c>
      <c r="K11">
        <v>0.998179734</v>
      </c>
      <c r="L11">
        <v>-0.005166233</v>
      </c>
      <c r="M11">
        <v>-0.000462493</v>
      </c>
      <c r="N11">
        <v>-0.060085751</v>
      </c>
      <c r="O11">
        <v>0.230431497</v>
      </c>
      <c r="P11">
        <v>0.117596924</v>
      </c>
      <c r="Q11">
        <v>-0.020372212</v>
      </c>
      <c r="R11">
        <v>26.76972771</v>
      </c>
      <c r="S11">
        <v>15.77024841</v>
      </c>
      <c r="T11">
        <v>-2.381590843</v>
      </c>
      <c r="U11">
        <v>-71.0867691</v>
      </c>
      <c r="V11">
        <v>-6.36384964</v>
      </c>
      <c r="W11">
        <v>-826.7730713</v>
      </c>
      <c r="X11">
        <v>0.180664063</v>
      </c>
      <c r="Y11">
        <v>-0.288818359</v>
      </c>
      <c r="Z11">
        <v>-0.670166016</v>
      </c>
      <c r="AA11">
        <v>0</v>
      </c>
      <c r="AB11" t="s">
        <v>26</v>
      </c>
    </row>
    <row r="12" spans="2:28">
      <c r="B12">
        <v>249243</v>
      </c>
      <c r="C12">
        <v>3437521413</v>
      </c>
      <c r="D12">
        <v>85.07678223</v>
      </c>
      <c r="E12">
        <v>18.29908371</v>
      </c>
      <c r="F12">
        <v>161.5400696</v>
      </c>
      <c r="G12">
        <v>0.222794398665428</v>
      </c>
      <c r="H12">
        <v>-0.00858428329229354</v>
      </c>
      <c r="I12">
        <v>0.677633225917816</v>
      </c>
      <c r="J12">
        <v>0.700787484645843</v>
      </c>
      <c r="K12">
        <v>0.998159885</v>
      </c>
      <c r="L12">
        <v>-0.004186008</v>
      </c>
      <c r="M12">
        <v>-0.000265613</v>
      </c>
      <c r="N12">
        <v>-0.060492091</v>
      </c>
      <c r="O12">
        <v>0.231140316</v>
      </c>
      <c r="P12">
        <v>0.071944177</v>
      </c>
      <c r="Q12">
        <v>-0.012529612</v>
      </c>
      <c r="R12">
        <v>27.18094826</v>
      </c>
      <c r="S12">
        <v>10.30830669</v>
      </c>
      <c r="T12">
        <v>-1.472422838</v>
      </c>
      <c r="U12">
        <v>-57.59938812</v>
      </c>
      <c r="V12">
        <v>-3.654832125</v>
      </c>
      <c r="W12">
        <v>-832.3699341</v>
      </c>
      <c r="X12">
        <v>0.255859375</v>
      </c>
      <c r="Y12">
        <v>-0.171875</v>
      </c>
      <c r="Z12">
        <v>-0.688232422</v>
      </c>
      <c r="AA12">
        <v>0</v>
      </c>
      <c r="AB12" t="s">
        <v>26</v>
      </c>
    </row>
    <row r="13" spans="2:28">
      <c r="B13">
        <v>249244</v>
      </c>
      <c r="C13">
        <v>3437529746</v>
      </c>
      <c r="D13">
        <v>84.36299896</v>
      </c>
      <c r="E13">
        <v>25.1641922</v>
      </c>
      <c r="F13">
        <v>160.874939</v>
      </c>
      <c r="G13">
        <v>0.264386773109436</v>
      </c>
      <c r="H13">
        <v>-0.0503094941377639</v>
      </c>
      <c r="I13">
        <v>0.673066198825836</v>
      </c>
      <c r="J13">
        <v>0.688876867294311</v>
      </c>
      <c r="K13">
        <v>0.998180389</v>
      </c>
      <c r="L13">
        <v>-0.004138349</v>
      </c>
      <c r="M13" s="15">
        <v>4.24059e-5</v>
      </c>
      <c r="N13">
        <v>-0.060155921</v>
      </c>
      <c r="O13">
        <v>0.203727841</v>
      </c>
      <c r="P13">
        <v>0.090378225</v>
      </c>
      <c r="Q13">
        <v>-0.009485781</v>
      </c>
      <c r="R13">
        <v>23.76590347</v>
      </c>
      <c r="S13">
        <v>12.30897236</v>
      </c>
      <c r="T13">
        <v>-1.090362072</v>
      </c>
      <c r="U13">
        <v>-56.94319534</v>
      </c>
      <c r="V13">
        <v>0.583500385</v>
      </c>
      <c r="W13">
        <v>-827.7385254</v>
      </c>
      <c r="X13">
        <v>0.307861328</v>
      </c>
      <c r="Y13">
        <v>-0.051025391</v>
      </c>
      <c r="Z13">
        <v>-0.71484375</v>
      </c>
      <c r="AA13">
        <v>0</v>
      </c>
      <c r="AB13" t="s">
        <v>26</v>
      </c>
    </row>
    <row r="14" spans="2:28">
      <c r="B14">
        <v>249245</v>
      </c>
      <c r="C14">
        <v>3437538079</v>
      </c>
      <c r="D14">
        <v>83.45639038</v>
      </c>
      <c r="E14">
        <v>32.06163788</v>
      </c>
      <c r="F14">
        <v>160.0563812</v>
      </c>
      <c r="G14">
        <v>0.305239170789718</v>
      </c>
      <c r="H14">
        <v>-0.0922080054879188</v>
      </c>
      <c r="I14">
        <v>0.665739774703979</v>
      </c>
      <c r="J14">
        <v>0.674624443054199</v>
      </c>
      <c r="K14">
        <v>0.998160481</v>
      </c>
      <c r="L14">
        <v>-0.004207913</v>
      </c>
      <c r="M14">
        <v>0.000314693</v>
      </c>
      <c r="N14">
        <v>-0.060480297</v>
      </c>
      <c r="O14">
        <v>0.167911589</v>
      </c>
      <c r="P14">
        <v>0.096050322</v>
      </c>
      <c r="Q14">
        <v>-0.017992318</v>
      </c>
      <c r="R14">
        <v>19.42852783</v>
      </c>
      <c r="S14">
        <v>12.74088669</v>
      </c>
      <c r="T14">
        <v>-2.102635145</v>
      </c>
      <c r="U14">
        <v>-57.90078354</v>
      </c>
      <c r="V14">
        <v>4.33016777</v>
      </c>
      <c r="W14">
        <v>-832.2074585</v>
      </c>
      <c r="X14">
        <v>0.278564453</v>
      </c>
      <c r="Y14">
        <v>0.087890625</v>
      </c>
      <c r="Z14">
        <v>-0.785644531</v>
      </c>
      <c r="AA14">
        <v>0</v>
      </c>
      <c r="AB14" t="s">
        <v>26</v>
      </c>
    </row>
    <row r="15" spans="2:28">
      <c r="B15">
        <v>249246</v>
      </c>
      <c r="C15">
        <v>3437546412</v>
      </c>
      <c r="D15">
        <v>82.4467392</v>
      </c>
      <c r="E15">
        <v>38.98711777</v>
      </c>
      <c r="F15">
        <v>159.0713348</v>
      </c>
      <c r="G15">
        <v>0.345026940107345</v>
      </c>
      <c r="H15">
        <v>-0.133988708257675</v>
      </c>
      <c r="I15">
        <v>0.656476497650146</v>
      </c>
      <c r="J15">
        <v>0.657299697399139</v>
      </c>
      <c r="K15">
        <v>0.998139918</v>
      </c>
      <c r="L15">
        <v>-0.003869528</v>
      </c>
      <c r="M15">
        <v>0.00036949</v>
      </c>
      <c r="N15">
        <v>-0.060840461</v>
      </c>
      <c r="O15">
        <v>0.173381388</v>
      </c>
      <c r="P15">
        <v>0.047502041</v>
      </c>
      <c r="Q15">
        <v>-0.034258485</v>
      </c>
      <c r="R15">
        <v>20.43504715</v>
      </c>
      <c r="S15">
        <v>6.976009846</v>
      </c>
      <c r="T15">
        <v>-4.079804897</v>
      </c>
      <c r="U15">
        <v>-53.24497223</v>
      </c>
      <c r="V15">
        <v>5.084209919</v>
      </c>
      <c r="W15">
        <v>-837.1689453</v>
      </c>
      <c r="X15">
        <v>-0.468017578</v>
      </c>
      <c r="Y15">
        <v>-0.451416016</v>
      </c>
      <c r="Z15">
        <v>-0.868408203</v>
      </c>
      <c r="AA15">
        <v>0</v>
      </c>
      <c r="AB15" t="s">
        <v>26</v>
      </c>
    </row>
    <row r="16" spans="2:28">
      <c r="B16">
        <v>249247</v>
      </c>
      <c r="C16">
        <v>3437554745</v>
      </c>
      <c r="D16">
        <v>81.08113098</v>
      </c>
      <c r="E16">
        <v>45.83352661</v>
      </c>
      <c r="F16">
        <v>157.725647</v>
      </c>
      <c r="G16">
        <v>0.383537888526916</v>
      </c>
      <c r="H16">
        <v>-0.174703851342201</v>
      </c>
      <c r="I16">
        <v>0.644568920135498</v>
      </c>
      <c r="J16">
        <v>0.63789427280426</v>
      </c>
      <c r="K16">
        <v>0.998143137</v>
      </c>
      <c r="L16">
        <v>-0.003747035</v>
      </c>
      <c r="M16">
        <v>0.00011069</v>
      </c>
      <c r="N16">
        <v>-0.0607967</v>
      </c>
      <c r="O16">
        <v>0.197353661</v>
      </c>
      <c r="P16">
        <v>0.05065918</v>
      </c>
      <c r="Q16">
        <v>-0.033748507</v>
      </c>
      <c r="R16">
        <v>23.28447723</v>
      </c>
      <c r="S16">
        <v>7.527761936</v>
      </c>
      <c r="T16">
        <v>-4.022759914</v>
      </c>
      <c r="U16">
        <v>-51.55940247</v>
      </c>
      <c r="V16">
        <v>1.523107052</v>
      </c>
      <c r="W16">
        <v>-836.565918</v>
      </c>
      <c r="X16">
        <v>0.453613281</v>
      </c>
      <c r="Y16">
        <v>0.033691406</v>
      </c>
      <c r="Z16">
        <v>-0.898193359</v>
      </c>
      <c r="AA16">
        <v>0</v>
      </c>
      <c r="AB16" t="s">
        <v>26</v>
      </c>
    </row>
    <row r="17" spans="2:28">
      <c r="B17">
        <v>249248</v>
      </c>
      <c r="C17">
        <v>3437563078</v>
      </c>
      <c r="D17">
        <v>79.25382996</v>
      </c>
      <c r="E17">
        <v>52.64551926</v>
      </c>
      <c r="F17">
        <v>155.8496399</v>
      </c>
      <c r="G17">
        <v>0.420971870422363</v>
      </c>
      <c r="H17">
        <v>-0.214389324188232</v>
      </c>
      <c r="I17">
        <v>0.630453586578369</v>
      </c>
      <c r="J17">
        <v>0.615913271903991</v>
      </c>
      <c r="K17">
        <v>0.998167872</v>
      </c>
      <c r="L17">
        <v>-0.003586637</v>
      </c>
      <c r="M17">
        <v>-0.000485741</v>
      </c>
      <c r="N17">
        <v>-0.060396694</v>
      </c>
      <c r="O17">
        <v>0.115508139</v>
      </c>
      <c r="P17">
        <v>0.052532673</v>
      </c>
      <c r="Q17">
        <v>-0.033871949</v>
      </c>
      <c r="R17">
        <v>13.46140099</v>
      </c>
      <c r="S17">
        <v>7.14872694</v>
      </c>
      <c r="T17">
        <v>-4.04782629</v>
      </c>
      <c r="U17">
        <v>-49.35191727</v>
      </c>
      <c r="V17">
        <v>-6.683763027</v>
      </c>
      <c r="W17">
        <v>-831.0550537</v>
      </c>
      <c r="X17">
        <v>0.411865234</v>
      </c>
      <c r="Y17">
        <v>0.462402344</v>
      </c>
      <c r="Z17">
        <v>-0.745605469</v>
      </c>
      <c r="AA17">
        <v>0</v>
      </c>
      <c r="AB17" t="s">
        <v>26</v>
      </c>
    </row>
    <row r="18" spans="2:28">
      <c r="B18">
        <v>249249</v>
      </c>
      <c r="C18">
        <v>3437571411</v>
      </c>
      <c r="D18">
        <v>76.59565735</v>
      </c>
      <c r="E18">
        <v>59.34794998</v>
      </c>
      <c r="F18">
        <v>153.1085205</v>
      </c>
      <c r="G18">
        <v>0.456959277391433</v>
      </c>
      <c r="H18">
        <v>-0.252668231725692</v>
      </c>
      <c r="I18">
        <v>0.614056468009948</v>
      </c>
      <c r="J18">
        <v>0.591846644878387</v>
      </c>
      <c r="K18">
        <v>0.998146057</v>
      </c>
      <c r="L18">
        <v>-0.003276667</v>
      </c>
      <c r="M18">
        <v>-0.000654526</v>
      </c>
      <c r="N18">
        <v>-0.060772344</v>
      </c>
      <c r="O18">
        <v>0.159892857</v>
      </c>
      <c r="P18">
        <v>0.038641989</v>
      </c>
      <c r="Q18">
        <v>-0.033629715</v>
      </c>
      <c r="R18">
        <v>18.87935638</v>
      </c>
      <c r="S18">
        <v>5.811493397</v>
      </c>
      <c r="T18">
        <v>-4.031737804</v>
      </c>
      <c r="U18">
        <v>-45.08707047</v>
      </c>
      <c r="V18">
        <v>-9.006305695</v>
      </c>
      <c r="W18">
        <v>-836.2299805</v>
      </c>
      <c r="X18">
        <v>0.388916016</v>
      </c>
      <c r="Y18">
        <v>0.611328125</v>
      </c>
      <c r="Z18">
        <v>-0.719970703</v>
      </c>
      <c r="AA18">
        <v>0</v>
      </c>
      <c r="AB18" t="s">
        <v>26</v>
      </c>
    </row>
    <row r="19" spans="2:28">
      <c r="B19">
        <v>249250</v>
      </c>
      <c r="C19">
        <v>3437579744</v>
      </c>
      <c r="D19">
        <v>72.63868713</v>
      </c>
      <c r="E19">
        <v>66.07079315</v>
      </c>
      <c r="F19">
        <v>149.057312</v>
      </c>
      <c r="G19">
        <v>0.491373896598815</v>
      </c>
      <c r="H19">
        <v>-0.290877908468246</v>
      </c>
      <c r="I19">
        <v>0.595713436603546</v>
      </c>
      <c r="J19">
        <v>0.564860999584198</v>
      </c>
      <c r="K19">
        <v>0.998142719</v>
      </c>
      <c r="L19">
        <v>-0.003120033</v>
      </c>
      <c r="M19">
        <v>-0.000180366</v>
      </c>
      <c r="N19">
        <v>-0.060838465</v>
      </c>
      <c r="O19">
        <v>0.147929668</v>
      </c>
      <c r="P19">
        <v>-0.045818508</v>
      </c>
      <c r="Q19">
        <v>-0.014360607</v>
      </c>
      <c r="R19">
        <v>18.06463814</v>
      </c>
      <c r="S19">
        <v>-4.405564785</v>
      </c>
      <c r="T19">
        <v>-1.742600918</v>
      </c>
      <c r="U19">
        <v>-42.93183136</v>
      </c>
      <c r="V19">
        <v>-2.481839657</v>
      </c>
      <c r="W19">
        <v>-837.1407471</v>
      </c>
      <c r="X19">
        <v>0.349609375</v>
      </c>
      <c r="Y19">
        <v>0.747558594</v>
      </c>
      <c r="Z19">
        <v>-0.712890625</v>
      </c>
      <c r="AA19">
        <v>0</v>
      </c>
      <c r="AB19" t="s">
        <v>26</v>
      </c>
    </row>
    <row r="20" spans="2:28">
      <c r="B20">
        <v>249251</v>
      </c>
      <c r="C20">
        <v>3437588077</v>
      </c>
      <c r="D20">
        <v>65.82685852</v>
      </c>
      <c r="E20">
        <v>72.51826477</v>
      </c>
      <c r="F20">
        <v>142.1786499</v>
      </c>
      <c r="G20">
        <v>0.523411452770233</v>
      </c>
      <c r="H20">
        <v>-0.327706813812255</v>
      </c>
      <c r="I20">
        <v>0.575414538383483</v>
      </c>
      <c r="J20">
        <v>0.53623479604721</v>
      </c>
      <c r="K20">
        <v>0.998128355</v>
      </c>
      <c r="L20">
        <v>-0.003266243</v>
      </c>
      <c r="M20">
        <v>0.000248455</v>
      </c>
      <c r="N20">
        <v>-0.061066248</v>
      </c>
      <c r="O20">
        <v>0.116397202</v>
      </c>
      <c r="P20">
        <v>-0.077782571</v>
      </c>
      <c r="Q20">
        <v>-0.041541219</v>
      </c>
      <c r="R20">
        <v>14.52210617</v>
      </c>
      <c r="S20">
        <v>-8.452795982</v>
      </c>
      <c r="T20">
        <v>-5.011184216</v>
      </c>
      <c r="U20">
        <v>-44.94390869</v>
      </c>
      <c r="V20">
        <v>3.418777466</v>
      </c>
      <c r="W20">
        <v>-840.2791138</v>
      </c>
      <c r="X20">
        <v>0.296875</v>
      </c>
      <c r="Y20">
        <v>0.877197266</v>
      </c>
      <c r="Z20">
        <v>-0.708740234</v>
      </c>
      <c r="AA20">
        <v>0</v>
      </c>
      <c r="AB20" t="s">
        <v>26</v>
      </c>
    </row>
    <row r="21" spans="2:28">
      <c r="B21">
        <v>249252</v>
      </c>
      <c r="C21">
        <v>3437596410</v>
      </c>
      <c r="D21">
        <v>51.71520996</v>
      </c>
      <c r="E21">
        <v>78.53813171</v>
      </c>
      <c r="F21">
        <v>128.0501099</v>
      </c>
      <c r="G21">
        <v>0.553299009799957</v>
      </c>
      <c r="H21">
        <v>-0.364169746637344</v>
      </c>
      <c r="I21">
        <v>0.55301034450531</v>
      </c>
      <c r="J21">
        <v>0.50539207458496</v>
      </c>
      <c r="K21">
        <v>0.998159289</v>
      </c>
      <c r="L21">
        <v>-0.003627025</v>
      </c>
      <c r="M21">
        <v>0.000637132</v>
      </c>
      <c r="N21">
        <v>-0.060534708</v>
      </c>
      <c r="O21">
        <v>0.055671334</v>
      </c>
      <c r="P21">
        <v>-0.075926423</v>
      </c>
      <c r="Q21">
        <v>-0.007345259</v>
      </c>
      <c r="R21">
        <v>7.225058556</v>
      </c>
      <c r="S21">
        <v>-8.692477226</v>
      </c>
      <c r="T21">
        <v>-0.909664154</v>
      </c>
      <c r="U21">
        <v>-49.90779495</v>
      </c>
      <c r="V21">
        <v>8.766921043</v>
      </c>
      <c r="W21">
        <v>-832.9564819</v>
      </c>
      <c r="X21">
        <v>0.229736328</v>
      </c>
      <c r="Y21">
        <v>0.997558594</v>
      </c>
      <c r="Z21">
        <v>-0.703125</v>
      </c>
      <c r="AA21">
        <v>0</v>
      </c>
      <c r="AB21" t="s">
        <v>26</v>
      </c>
    </row>
    <row r="22" spans="2:28">
      <c r="B22">
        <v>249253</v>
      </c>
      <c r="C22">
        <v>3437604743</v>
      </c>
      <c r="D22">
        <v>17.55672455</v>
      </c>
      <c r="E22">
        <v>82.60861969</v>
      </c>
      <c r="F22">
        <v>93.90019226</v>
      </c>
      <c r="G22">
        <v>0.580410420894622</v>
      </c>
      <c r="H22">
        <v>-0.398432433605194</v>
      </c>
      <c r="I22">
        <v>0.529077172279357</v>
      </c>
      <c r="J22">
        <v>0.473765015602111</v>
      </c>
      <c r="K22">
        <v>0.998196959</v>
      </c>
      <c r="L22">
        <v>-0.003700528</v>
      </c>
      <c r="M22">
        <v>0.000735055</v>
      </c>
      <c r="N22">
        <v>-0.059904408</v>
      </c>
      <c r="O22">
        <v>0.158261359</v>
      </c>
      <c r="P22">
        <v>-0.072098911</v>
      </c>
      <c r="Q22">
        <v>0.01516974</v>
      </c>
      <c r="R22">
        <v>19.4867897</v>
      </c>
      <c r="S22">
        <v>-7.510199547</v>
      </c>
      <c r="T22">
        <v>1.803896904</v>
      </c>
      <c r="U22">
        <v>-50.91855621</v>
      </c>
      <c r="V22">
        <v>10.11421108</v>
      </c>
      <c r="W22">
        <v>-824.2731323</v>
      </c>
      <c r="X22">
        <v>0.145263672</v>
      </c>
      <c r="Y22">
        <v>1.111328125</v>
      </c>
      <c r="Z22">
        <v>-0.692382813</v>
      </c>
      <c r="AA22">
        <v>0</v>
      </c>
      <c r="AB22" t="s">
        <v>26</v>
      </c>
    </row>
    <row r="23" spans="2:28">
      <c r="B23">
        <v>249254</v>
      </c>
      <c r="C23">
        <v>3437613076</v>
      </c>
      <c r="D23">
        <v>-33.93809891</v>
      </c>
      <c r="E23">
        <v>81.62577057</v>
      </c>
      <c r="F23">
        <v>42.37253571</v>
      </c>
      <c r="G23">
        <v>0.606030821800231</v>
      </c>
      <c r="H23">
        <v>-0.431886315345764</v>
      </c>
      <c r="I23">
        <v>0.503049671649932</v>
      </c>
      <c r="J23">
        <v>0.439479917287826</v>
      </c>
      <c r="K23">
        <v>0.998183131</v>
      </c>
      <c r="L23">
        <v>-0.003470158</v>
      </c>
      <c r="M23">
        <v>0.000749213</v>
      </c>
      <c r="N23">
        <v>-0.0601486</v>
      </c>
      <c r="O23">
        <v>0.105753243</v>
      </c>
      <c r="P23">
        <v>-0.176917374</v>
      </c>
      <c r="Q23">
        <v>-0.004236817</v>
      </c>
      <c r="R23">
        <v>13.95371723</v>
      </c>
      <c r="S23">
        <v>-20.43963814</v>
      </c>
      <c r="T23">
        <v>-0.571438074</v>
      </c>
      <c r="U23">
        <v>-47.74893188</v>
      </c>
      <c r="V23">
        <v>10.30907059</v>
      </c>
      <c r="W23">
        <v>-827.637085</v>
      </c>
      <c r="X23">
        <v>0.054443359</v>
      </c>
      <c r="Y23">
        <v>1.208251953</v>
      </c>
      <c r="Z23">
        <v>-0.677734375</v>
      </c>
      <c r="AA23">
        <v>0</v>
      </c>
      <c r="AB23" t="s">
        <v>26</v>
      </c>
    </row>
    <row r="24" spans="2:28">
      <c r="B24">
        <v>249255</v>
      </c>
      <c r="C24">
        <v>3437621409</v>
      </c>
      <c r="D24">
        <v>-58.76677704</v>
      </c>
      <c r="E24">
        <v>76.62693787</v>
      </c>
      <c r="F24">
        <v>17.55273247</v>
      </c>
      <c r="G24">
        <v>0.629275858402252</v>
      </c>
      <c r="H24">
        <v>-0.462898164987564</v>
      </c>
      <c r="I24">
        <v>0.475142449140548</v>
      </c>
      <c r="J24">
        <v>0.404941499233245</v>
      </c>
      <c r="K24">
        <v>0.998210549</v>
      </c>
      <c r="L24">
        <v>-0.003700387</v>
      </c>
      <c r="M24">
        <v>0.000128371</v>
      </c>
      <c r="N24">
        <v>-0.059682682</v>
      </c>
      <c r="O24">
        <v>0.117935777</v>
      </c>
      <c r="P24">
        <v>-0.090249658</v>
      </c>
      <c r="Q24">
        <v>0.010412812</v>
      </c>
      <c r="R24">
        <v>14.78273392</v>
      </c>
      <c r="S24">
        <v>-9.976916313</v>
      </c>
      <c r="T24">
        <v>1.212370276</v>
      </c>
      <c r="U24">
        <v>-50.91637421</v>
      </c>
      <c r="V24">
        <v>1.766348243</v>
      </c>
      <c r="W24">
        <v>-821.2184448</v>
      </c>
      <c r="X24">
        <v>-0.046142578</v>
      </c>
      <c r="Y24">
        <v>1.296630859</v>
      </c>
      <c r="Z24">
        <v>-0.661376953</v>
      </c>
      <c r="AA24">
        <v>0</v>
      </c>
      <c r="AB24" t="s">
        <v>26</v>
      </c>
    </row>
    <row r="25" spans="2:28">
      <c r="B25">
        <v>249256</v>
      </c>
      <c r="C25">
        <v>3437629742</v>
      </c>
      <c r="D25">
        <v>-69.28630829</v>
      </c>
      <c r="E25">
        <v>70.45899963</v>
      </c>
      <c r="F25">
        <v>6.982683659</v>
      </c>
      <c r="G25">
        <v>0.650811254978179</v>
      </c>
      <c r="H25">
        <v>-0.492388844490051</v>
      </c>
      <c r="I25">
        <v>0.445422023534774</v>
      </c>
      <c r="J25">
        <v>0.368236392736434</v>
      </c>
      <c r="K25">
        <v>0.998215258</v>
      </c>
      <c r="L25">
        <v>-0.003253711</v>
      </c>
      <c r="M25">
        <v>-0.000100559</v>
      </c>
      <c r="N25">
        <v>-0.059629358</v>
      </c>
      <c r="O25">
        <v>0.175724089</v>
      </c>
      <c r="P25">
        <v>-0.13649267</v>
      </c>
      <c r="Q25">
        <v>0.01235342</v>
      </c>
      <c r="R25">
        <v>22.04024696</v>
      </c>
      <c r="S25">
        <v>-15.10689735</v>
      </c>
      <c r="T25">
        <v>1.428348899</v>
      </c>
      <c r="U25">
        <v>-44.7701683</v>
      </c>
      <c r="V25">
        <v>-1.383658767</v>
      </c>
      <c r="W25">
        <v>-820.4833984</v>
      </c>
      <c r="X25">
        <v>-0.159423828</v>
      </c>
      <c r="Y25">
        <v>1.375732422</v>
      </c>
      <c r="Z25">
        <v>-0.646484375</v>
      </c>
      <c r="AA25">
        <v>0</v>
      </c>
      <c r="AB25" t="s">
        <v>26</v>
      </c>
    </row>
    <row r="26" spans="2:28">
      <c r="B26">
        <v>249257</v>
      </c>
      <c r="C26">
        <v>3437638075</v>
      </c>
      <c r="D26">
        <v>-74.40538025</v>
      </c>
      <c r="E26">
        <v>64.00200653</v>
      </c>
      <c r="F26">
        <v>1.79692781</v>
      </c>
      <c r="G26">
        <v>0.670357048511505</v>
      </c>
      <c r="H26">
        <v>-0.519312143325805</v>
      </c>
      <c r="I26">
        <v>0.414000302553176</v>
      </c>
      <c r="J26">
        <v>0.330969870090484</v>
      </c>
      <c r="K26">
        <v>0.998226285</v>
      </c>
      <c r="L26">
        <v>-0.00302575</v>
      </c>
      <c r="M26">
        <v>-0.000689358</v>
      </c>
      <c r="N26">
        <v>-0.05945291</v>
      </c>
      <c r="O26">
        <v>0.196693718</v>
      </c>
      <c r="P26">
        <v>-0.12108779</v>
      </c>
      <c r="Q26">
        <v>-0.021753371</v>
      </c>
      <c r="R26">
        <v>24.4387989</v>
      </c>
      <c r="S26">
        <v>-13.10187912</v>
      </c>
      <c r="T26">
        <v>-2.669556856</v>
      </c>
      <c r="U26">
        <v>-41.63332748</v>
      </c>
      <c r="V26">
        <v>-9.485334396</v>
      </c>
      <c r="W26">
        <v>-818.0526123</v>
      </c>
      <c r="X26">
        <v>-0.285644531</v>
      </c>
      <c r="Y26">
        <v>1.446777344</v>
      </c>
      <c r="Z26">
        <v>-0.640625</v>
      </c>
      <c r="AA26">
        <v>0</v>
      </c>
      <c r="AB26" t="s">
        <v>26</v>
      </c>
    </row>
    <row r="27" spans="2:28">
      <c r="B27">
        <v>249258</v>
      </c>
      <c r="C27">
        <v>3437646408</v>
      </c>
      <c r="D27">
        <v>-77.49930573</v>
      </c>
      <c r="E27">
        <v>57.40282822</v>
      </c>
      <c r="F27">
        <v>-1.36216259</v>
      </c>
      <c r="G27">
        <v>0.687591731548309</v>
      </c>
      <c r="H27">
        <v>-0.544525325298309</v>
      </c>
      <c r="I27">
        <v>0.381036430597305</v>
      </c>
      <c r="J27">
        <v>0.292441874742507</v>
      </c>
      <c r="K27">
        <v>0.998245358</v>
      </c>
      <c r="L27">
        <v>-0.002980851</v>
      </c>
      <c r="M27">
        <v>-0.000978351</v>
      </c>
      <c r="N27">
        <v>-0.059129708</v>
      </c>
      <c r="O27">
        <v>0.146200061</v>
      </c>
      <c r="P27">
        <v>-0.06592983</v>
      </c>
      <c r="Q27">
        <v>0.008556247</v>
      </c>
      <c r="R27">
        <v>17.99338341</v>
      </c>
      <c r="S27">
        <v>-6.867645264</v>
      </c>
      <c r="T27">
        <v>0.986893833</v>
      </c>
      <c r="U27">
        <v>-41.01527023</v>
      </c>
      <c r="V27">
        <v>-13.46170044</v>
      </c>
      <c r="W27">
        <v>-813.6002197</v>
      </c>
      <c r="X27">
        <v>-0.416748047</v>
      </c>
      <c r="Y27">
        <v>1.491455078</v>
      </c>
      <c r="Z27">
        <v>-0.637939453</v>
      </c>
      <c r="AA27">
        <v>0</v>
      </c>
      <c r="AB27" t="s">
        <v>26</v>
      </c>
    </row>
    <row r="28" spans="2:28">
      <c r="B28">
        <v>249259</v>
      </c>
      <c r="C28">
        <v>3437654741</v>
      </c>
      <c r="D28">
        <v>-79.50785828</v>
      </c>
      <c r="E28">
        <v>50.75376892</v>
      </c>
      <c r="F28">
        <v>-3.452220917</v>
      </c>
      <c r="G28">
        <v>0.70255571603775</v>
      </c>
      <c r="H28">
        <v>-0.567600190639495</v>
      </c>
      <c r="I28">
        <v>0.346738249063491</v>
      </c>
      <c r="J28">
        <v>0.253019928932189</v>
      </c>
      <c r="K28">
        <v>0.998248339</v>
      </c>
      <c r="L28">
        <v>-0.002927231</v>
      </c>
      <c r="M28">
        <v>-0.000862135</v>
      </c>
      <c r="N28">
        <v>-0.059083864</v>
      </c>
      <c r="O28">
        <v>0.116937757</v>
      </c>
      <c r="P28">
        <v>-0.164628863</v>
      </c>
      <c r="Q28">
        <v>-0.041210651</v>
      </c>
      <c r="R28">
        <v>15.18012619</v>
      </c>
      <c r="S28">
        <v>-18.8891449</v>
      </c>
      <c r="T28">
        <v>-5.014956474</v>
      </c>
      <c r="U28">
        <v>-40.27744293</v>
      </c>
      <c r="V28">
        <v>-11.86260319</v>
      </c>
      <c r="W28">
        <v>-812.968689</v>
      </c>
      <c r="X28">
        <v>-0.551513672</v>
      </c>
      <c r="Y28">
        <v>1.524902344</v>
      </c>
      <c r="Z28">
        <v>-0.632324219</v>
      </c>
      <c r="AA28">
        <v>0</v>
      </c>
      <c r="AB28" t="s">
        <v>26</v>
      </c>
    </row>
    <row r="29" spans="2:28">
      <c r="B29">
        <v>249260</v>
      </c>
      <c r="C29">
        <v>3437663074</v>
      </c>
      <c r="D29">
        <v>-81.0657196</v>
      </c>
      <c r="E29">
        <v>44.03701782</v>
      </c>
      <c r="F29">
        <v>-5.014026642</v>
      </c>
      <c r="G29">
        <v>0.714581847190856</v>
      </c>
      <c r="H29">
        <v>-0.589443862438201</v>
      </c>
      <c r="I29">
        <v>0.311021715402603</v>
      </c>
      <c r="J29">
        <v>0.212591916322708</v>
      </c>
      <c r="K29">
        <v>0.998231292</v>
      </c>
      <c r="L29">
        <v>-0.003609175</v>
      </c>
      <c r="M29">
        <v>-0.000887515</v>
      </c>
      <c r="N29">
        <v>-0.059333827</v>
      </c>
      <c r="O29">
        <v>0.164657831</v>
      </c>
      <c r="P29">
        <v>-0.020451784</v>
      </c>
      <c r="Q29">
        <v>-0.080409408</v>
      </c>
      <c r="R29">
        <v>19.87295151</v>
      </c>
      <c r="S29">
        <v>-1.243606687</v>
      </c>
      <c r="T29">
        <v>-9.674511909</v>
      </c>
      <c r="U29">
        <v>-49.66098404</v>
      </c>
      <c r="V29">
        <v>-12.2118969</v>
      </c>
      <c r="W29">
        <v>-816.4127197</v>
      </c>
      <c r="X29">
        <v>-0.6875</v>
      </c>
      <c r="Y29">
        <v>1.537597656</v>
      </c>
      <c r="Z29">
        <v>-0.630126953</v>
      </c>
      <c r="AA29">
        <v>0</v>
      </c>
      <c r="AB29" t="s">
        <v>26</v>
      </c>
    </row>
    <row r="30" spans="2:28">
      <c r="B30">
        <v>249261</v>
      </c>
      <c r="C30">
        <v>3437671407</v>
      </c>
      <c r="D30">
        <v>-82.17269135</v>
      </c>
      <c r="E30">
        <v>37.28748322</v>
      </c>
      <c r="F30">
        <v>-6.094009876</v>
      </c>
      <c r="G30">
        <v>0.724326372146606</v>
      </c>
      <c r="H30">
        <v>-0.609021663665771</v>
      </c>
      <c r="I30">
        <v>0.273710697889328</v>
      </c>
      <c r="J30">
        <v>0.171835273504257</v>
      </c>
      <c r="K30">
        <v>0.998247564</v>
      </c>
      <c r="L30">
        <v>-0.003748856</v>
      </c>
      <c r="M30">
        <v>-0.001372714</v>
      </c>
      <c r="N30">
        <v>-0.059040971</v>
      </c>
      <c r="O30">
        <v>0.165353656</v>
      </c>
      <c r="P30">
        <v>-0.062883258</v>
      </c>
      <c r="Q30">
        <v>-0.009285092</v>
      </c>
      <c r="R30">
        <v>20.26430511</v>
      </c>
      <c r="S30">
        <v>-6.361045361</v>
      </c>
      <c r="T30">
        <v>-1.168549538</v>
      </c>
      <c r="U30">
        <v>-51.58267212</v>
      </c>
      <c r="V30">
        <v>-18.88795662</v>
      </c>
      <c r="W30">
        <v>-812.3786011</v>
      </c>
      <c r="X30">
        <v>-0.816650391</v>
      </c>
      <c r="Y30">
        <v>1.539550781</v>
      </c>
      <c r="Z30">
        <v>-0.630859375</v>
      </c>
      <c r="AA30">
        <v>0</v>
      </c>
      <c r="AB30" t="s">
        <v>26</v>
      </c>
    </row>
    <row r="31" spans="2:28">
      <c r="B31">
        <v>249262</v>
      </c>
      <c r="C31">
        <v>3437679740</v>
      </c>
      <c r="D31">
        <v>-83.10684204</v>
      </c>
      <c r="E31">
        <v>30.57261658</v>
      </c>
      <c r="F31">
        <v>-7.037263393</v>
      </c>
      <c r="G31">
        <v>0.731233894824981</v>
      </c>
      <c r="H31">
        <v>-0.626536190509796</v>
      </c>
      <c r="I31">
        <v>0.236191198229789</v>
      </c>
      <c r="J31">
        <v>0.130246236920356</v>
      </c>
      <c r="K31">
        <v>0.998251319</v>
      </c>
      <c r="L31">
        <v>-0.003613103</v>
      </c>
      <c r="M31">
        <v>-0.00082726</v>
      </c>
      <c r="N31">
        <v>-0.058996409</v>
      </c>
      <c r="O31">
        <v>0.054784656</v>
      </c>
      <c r="P31">
        <v>-0.07908529</v>
      </c>
      <c r="Q31">
        <v>-0.036317408</v>
      </c>
      <c r="R31">
        <v>7.123094082</v>
      </c>
      <c r="S31">
        <v>-9.075760841</v>
      </c>
      <c r="T31">
        <v>-4.397683144</v>
      </c>
      <c r="U31">
        <v>-49.71469879</v>
      </c>
      <c r="V31">
        <v>-11.38273621</v>
      </c>
      <c r="W31">
        <v>-811.7644653</v>
      </c>
      <c r="X31">
        <v>-0.958251953</v>
      </c>
      <c r="Y31">
        <v>1.537841797</v>
      </c>
      <c r="Z31">
        <v>-0.606933594</v>
      </c>
      <c r="AA31">
        <v>0</v>
      </c>
      <c r="AB31" t="s">
        <v>26</v>
      </c>
    </row>
    <row r="32" spans="2:28">
      <c r="B32">
        <v>249263</v>
      </c>
      <c r="C32">
        <v>3437688073</v>
      </c>
      <c r="D32">
        <v>-83.88040924</v>
      </c>
      <c r="E32">
        <v>23.87538528</v>
      </c>
      <c r="F32">
        <v>-7.761202335</v>
      </c>
      <c r="G32">
        <v>0.735443532466888</v>
      </c>
      <c r="H32">
        <v>-0.64198887348175</v>
      </c>
      <c r="I32">
        <v>0.197763785719871</v>
      </c>
      <c r="J32">
        <v>0.0886780247092247</v>
      </c>
      <c r="K32">
        <v>0.998300195</v>
      </c>
      <c r="L32">
        <v>-0.004053932</v>
      </c>
      <c r="M32">
        <v>-0.000984777</v>
      </c>
      <c r="N32">
        <v>-0.058132295</v>
      </c>
      <c r="O32">
        <v>0.042907059</v>
      </c>
      <c r="P32">
        <v>-0.042953968</v>
      </c>
      <c r="Q32">
        <v>-0.022199035</v>
      </c>
      <c r="R32">
        <v>5.440223694</v>
      </c>
      <c r="S32">
        <v>-4.838582993</v>
      </c>
      <c r="T32">
        <v>-2.689650536</v>
      </c>
      <c r="U32">
        <v>-55.77939987</v>
      </c>
      <c r="V32">
        <v>-13.5498724</v>
      </c>
      <c r="W32">
        <v>-799.8616333</v>
      </c>
      <c r="X32">
        <v>-1.101318359</v>
      </c>
      <c r="Y32">
        <v>1.506835938</v>
      </c>
      <c r="Z32">
        <v>-0.572265625</v>
      </c>
      <c r="AA32">
        <v>0</v>
      </c>
      <c r="AB32" t="s">
        <v>26</v>
      </c>
    </row>
    <row r="33" spans="2:28">
      <c r="B33">
        <v>249264</v>
      </c>
      <c r="C33">
        <v>3437696406</v>
      </c>
      <c r="D33">
        <v>-84.57959747</v>
      </c>
      <c r="E33">
        <v>17.09010315</v>
      </c>
      <c r="F33">
        <v>-8.456866264</v>
      </c>
      <c r="G33">
        <v>0.736919939517974</v>
      </c>
      <c r="H33">
        <v>-0.655496478080749</v>
      </c>
      <c r="I33">
        <v>0.158681020140647</v>
      </c>
      <c r="J33">
        <v>0.0457704700529575</v>
      </c>
      <c r="K33">
        <v>0.998220682</v>
      </c>
      <c r="L33">
        <v>-0.004036156</v>
      </c>
      <c r="M33">
        <v>-0.000389684</v>
      </c>
      <c r="N33">
        <v>-0.059490204</v>
      </c>
      <c r="O33">
        <v>0.162330568</v>
      </c>
      <c r="P33">
        <v>-0.089707077</v>
      </c>
      <c r="Q33">
        <v>-0.026774108</v>
      </c>
      <c r="R33">
        <v>20.09671974</v>
      </c>
      <c r="S33">
        <v>-9.579965591</v>
      </c>
      <c r="T33">
        <v>-3.262597084</v>
      </c>
      <c r="U33">
        <v>-55.53630447</v>
      </c>
      <c r="V33">
        <v>-5.361934662</v>
      </c>
      <c r="W33">
        <v>-818.5673218</v>
      </c>
      <c r="X33">
        <v>-1.235107422</v>
      </c>
      <c r="Y33">
        <v>1.458251953</v>
      </c>
      <c r="Z33">
        <v>-0.554199219</v>
      </c>
      <c r="AA33">
        <v>0</v>
      </c>
      <c r="AB33" t="s">
        <v>26</v>
      </c>
    </row>
    <row r="34" spans="2:28">
      <c r="B34">
        <v>249265</v>
      </c>
      <c r="C34">
        <v>3437704739</v>
      </c>
      <c r="D34">
        <v>-85.15989685</v>
      </c>
      <c r="E34">
        <v>10.20052624</v>
      </c>
      <c r="F34">
        <v>-9.00362587</v>
      </c>
      <c r="G34">
        <v>0.735877096652984</v>
      </c>
      <c r="H34">
        <v>-0.666723012924194</v>
      </c>
      <c r="I34">
        <v>0.118155300617218</v>
      </c>
      <c r="J34">
        <v>0.00239848345518112</v>
      </c>
      <c r="K34">
        <v>0.998214781</v>
      </c>
      <c r="L34">
        <v>-0.004077869</v>
      </c>
      <c r="M34">
        <v>-0.000734407</v>
      </c>
      <c r="N34">
        <v>-0.059582204</v>
      </c>
      <c r="O34">
        <v>0.106950343</v>
      </c>
      <c r="P34">
        <v>-0.053564847</v>
      </c>
      <c r="Q34">
        <v>-0.00803405</v>
      </c>
      <c r="R34">
        <v>13.20177364</v>
      </c>
      <c r="S34">
        <v>-5.651290894</v>
      </c>
      <c r="T34">
        <v>-0.99883157</v>
      </c>
      <c r="U34">
        <v>-56.11036301</v>
      </c>
      <c r="V34">
        <v>-10.1052475</v>
      </c>
      <c r="W34">
        <v>-819.8348999</v>
      </c>
      <c r="X34">
        <v>-1.358154297</v>
      </c>
      <c r="Y34">
        <v>1.394775391</v>
      </c>
      <c r="Z34">
        <v>-0.532714844</v>
      </c>
      <c r="AA34">
        <v>0</v>
      </c>
      <c r="AB34" t="s">
        <v>26</v>
      </c>
    </row>
    <row r="35" spans="2:28">
      <c r="B35">
        <v>249266</v>
      </c>
      <c r="C35">
        <v>3437713072</v>
      </c>
      <c r="D35">
        <v>-85.67086029</v>
      </c>
      <c r="E35">
        <v>3.378382206</v>
      </c>
      <c r="F35">
        <v>-9.487531662</v>
      </c>
      <c r="G35">
        <v>0.732137560844421</v>
      </c>
      <c r="H35">
        <v>-0.675484538078308</v>
      </c>
      <c r="I35">
        <v>0.077745035290718</v>
      </c>
      <c r="J35">
        <v>-0.0406451858580112</v>
      </c>
      <c r="K35">
        <v>0.99820894</v>
      </c>
      <c r="L35">
        <v>-0.004021533</v>
      </c>
      <c r="M35">
        <v>-0.000674423</v>
      </c>
      <c r="N35">
        <v>-0.05968491</v>
      </c>
      <c r="O35">
        <v>0.081906259</v>
      </c>
      <c r="P35">
        <v>-0.137296379</v>
      </c>
      <c r="Q35">
        <v>-0.018176436</v>
      </c>
      <c r="R35">
        <v>10.799757</v>
      </c>
      <c r="S35">
        <v>-15.86078453</v>
      </c>
      <c r="T35">
        <v>-2.253613234</v>
      </c>
      <c r="U35">
        <v>-55.33530045</v>
      </c>
      <c r="V35">
        <v>-9.279891014</v>
      </c>
      <c r="W35">
        <v>-821.2496338</v>
      </c>
      <c r="X35">
        <v>-1.482910156</v>
      </c>
      <c r="Y35">
        <v>1.313720703</v>
      </c>
      <c r="Z35">
        <v>-0.519775391</v>
      </c>
      <c r="AA35">
        <v>0</v>
      </c>
      <c r="AB35" t="s">
        <v>26</v>
      </c>
    </row>
    <row r="36" spans="2:28">
      <c r="B36">
        <v>249267</v>
      </c>
      <c r="C36">
        <v>3437721405</v>
      </c>
      <c r="D36">
        <v>-86.11508942</v>
      </c>
      <c r="E36">
        <v>-3.559357643</v>
      </c>
      <c r="F36">
        <v>-9.876997948</v>
      </c>
      <c r="G36">
        <v>0.72577953338623</v>
      </c>
      <c r="H36">
        <v>-0.681824028491973</v>
      </c>
      <c r="I36">
        <v>0.0361381731927394</v>
      </c>
      <c r="J36">
        <v>-0.0839947313070297</v>
      </c>
      <c r="K36">
        <v>0.998213291</v>
      </c>
      <c r="L36">
        <v>-0.003996372</v>
      </c>
      <c r="M36">
        <v>-0.000974825</v>
      </c>
      <c r="N36">
        <v>-0.059609756</v>
      </c>
      <c r="O36">
        <v>0.135655344</v>
      </c>
      <c r="P36">
        <v>-0.107061267</v>
      </c>
      <c r="Q36">
        <v>-0.020721674</v>
      </c>
      <c r="R36">
        <v>17.02364922</v>
      </c>
      <c r="S36">
        <v>-11.85166359</v>
      </c>
      <c r="T36">
        <v>-2.552895308</v>
      </c>
      <c r="U36">
        <v>-54.98901749</v>
      </c>
      <c r="V36">
        <v>-13.41332626</v>
      </c>
      <c r="W36">
        <v>-820.2142944</v>
      </c>
      <c r="X36">
        <v>-1.589355469</v>
      </c>
      <c r="Y36">
        <v>1.221679688</v>
      </c>
      <c r="Z36">
        <v>-0.502685547</v>
      </c>
      <c r="AA36">
        <v>0</v>
      </c>
      <c r="AB36" t="s">
        <v>26</v>
      </c>
    </row>
    <row r="37" spans="2:28">
      <c r="B37">
        <v>249268</v>
      </c>
      <c r="C37">
        <v>3437729738</v>
      </c>
      <c r="D37">
        <v>-86.47420502</v>
      </c>
      <c r="E37">
        <v>-10.460742</v>
      </c>
      <c r="F37">
        <v>-10.20609188</v>
      </c>
      <c r="G37">
        <v>0.717061758041381</v>
      </c>
      <c r="H37">
        <v>-0.685370922088623</v>
      </c>
      <c r="I37">
        <v>-0.00547237275168299</v>
      </c>
      <c r="J37">
        <v>-0.12672971189022</v>
      </c>
      <c r="K37">
        <v>0.998174012</v>
      </c>
      <c r="L37">
        <v>-0.003548533</v>
      </c>
      <c r="M37">
        <v>-0.001143763</v>
      </c>
      <c r="N37">
        <v>-0.060288854</v>
      </c>
      <c r="O37">
        <v>0.155264914</v>
      </c>
      <c r="P37">
        <v>-0.044851601</v>
      </c>
      <c r="Q37">
        <v>0.00516808</v>
      </c>
      <c r="R37">
        <v>18.93535805</v>
      </c>
      <c r="S37">
        <v>-4.253999233</v>
      </c>
      <c r="T37">
        <v>0.580962956</v>
      </c>
      <c r="U37">
        <v>-48.82749939</v>
      </c>
      <c r="V37">
        <v>-15.73807812</v>
      </c>
      <c r="W37">
        <v>-829.569397</v>
      </c>
      <c r="X37">
        <v>-1.684570313</v>
      </c>
      <c r="Y37">
        <v>1.118408203</v>
      </c>
      <c r="Z37">
        <v>-0.486083984</v>
      </c>
      <c r="AA37">
        <v>0</v>
      </c>
      <c r="AB37" t="s">
        <v>26</v>
      </c>
    </row>
    <row r="38" spans="2:28">
      <c r="B38">
        <v>249269</v>
      </c>
      <c r="C38">
        <v>3437738071</v>
      </c>
      <c r="D38">
        <v>-86.74271393</v>
      </c>
      <c r="E38">
        <v>-17.52409363</v>
      </c>
      <c r="F38">
        <v>-10.56569099</v>
      </c>
      <c r="G38">
        <v>0.705751240253448</v>
      </c>
      <c r="H38">
        <v>-0.686022996902465</v>
      </c>
      <c r="I38">
        <v>-0.0477712005376815</v>
      </c>
      <c r="J38">
        <v>-0.170313268899917</v>
      </c>
      <c r="K38">
        <v>0.998165309</v>
      </c>
      <c r="L38">
        <v>-0.003167648</v>
      </c>
      <c r="M38">
        <v>-0.000635389</v>
      </c>
      <c r="N38">
        <v>-0.060461529</v>
      </c>
      <c r="O38">
        <v>0.236660659</v>
      </c>
      <c r="P38">
        <v>-0.136659443</v>
      </c>
      <c r="Q38">
        <v>0.006806433</v>
      </c>
      <c r="R38">
        <v>29.35847855</v>
      </c>
      <c r="S38">
        <v>-14.66409111</v>
      </c>
      <c r="T38">
        <v>0.748369992</v>
      </c>
      <c r="U38">
        <v>-43.586689</v>
      </c>
      <c r="V38">
        <v>-8.742926598</v>
      </c>
      <c r="W38">
        <v>-831.9478149</v>
      </c>
      <c r="X38">
        <v>-1.764404297</v>
      </c>
      <c r="Y38">
        <v>0.998046875</v>
      </c>
      <c r="Z38">
        <v>-0.47265625</v>
      </c>
      <c r="AA38">
        <v>0</v>
      </c>
      <c r="AB38" t="s">
        <v>26</v>
      </c>
    </row>
    <row r="39" spans="2:28">
      <c r="B39">
        <v>249270</v>
      </c>
      <c r="C39">
        <v>3437746404</v>
      </c>
      <c r="D39">
        <v>-86.94071198</v>
      </c>
      <c r="E39">
        <v>-24.49926758</v>
      </c>
      <c r="F39">
        <v>-10.88115025</v>
      </c>
      <c r="G39">
        <v>0.692172527313232</v>
      </c>
      <c r="H39">
        <v>-0.68388682603836</v>
      </c>
      <c r="I39">
        <v>-0.0895408317446708</v>
      </c>
      <c r="J39">
        <v>-0.212554320693016</v>
      </c>
      <c r="K39">
        <v>0.998138249</v>
      </c>
      <c r="L39">
        <v>-0.002781412</v>
      </c>
      <c r="M39">
        <v>-0.000884023</v>
      </c>
      <c r="N39">
        <v>-0.060922537</v>
      </c>
      <c r="O39">
        <v>0.167199552</v>
      </c>
      <c r="P39">
        <v>-0.095902383</v>
      </c>
      <c r="Q39">
        <v>-0.014269769</v>
      </c>
      <c r="R39">
        <v>20.73983955</v>
      </c>
      <c r="S39">
        <v>-10.26655006</v>
      </c>
      <c r="T39">
        <v>-1.761286974</v>
      </c>
      <c r="U39">
        <v>-38.27243805</v>
      </c>
      <c r="V39">
        <v>-12.1642189</v>
      </c>
      <c r="W39">
        <v>-838.2987671</v>
      </c>
      <c r="X39">
        <v>-1.837158203</v>
      </c>
      <c r="Y39">
        <v>0.873535156</v>
      </c>
      <c r="Z39">
        <v>-0.458007813</v>
      </c>
      <c r="AA39">
        <v>0</v>
      </c>
      <c r="AB39" t="s">
        <v>26</v>
      </c>
    </row>
    <row r="40" spans="2:28">
      <c r="B40">
        <v>249271</v>
      </c>
      <c r="C40">
        <v>3437754737</v>
      </c>
      <c r="D40">
        <v>-86.9895401</v>
      </c>
      <c r="E40">
        <v>-31.62540817</v>
      </c>
      <c r="F40">
        <v>-11.2924633</v>
      </c>
      <c r="G40">
        <v>0.676145851612091</v>
      </c>
      <c r="H40">
        <v>-0.678478062152862</v>
      </c>
      <c r="I40">
        <v>-0.131562411785125</v>
      </c>
      <c r="J40">
        <v>-0.255316168069839</v>
      </c>
      <c r="K40">
        <v>0.998154998</v>
      </c>
      <c r="L40">
        <v>-0.002213625</v>
      </c>
      <c r="M40">
        <v>-0.000137124</v>
      </c>
      <c r="N40">
        <v>-0.060676478</v>
      </c>
      <c r="O40">
        <v>0.191067755</v>
      </c>
      <c r="P40">
        <v>-0.107236207</v>
      </c>
      <c r="Q40">
        <v>0.04381609</v>
      </c>
      <c r="R40">
        <v>23.6831398</v>
      </c>
      <c r="S40">
        <v>-11.47254276</v>
      </c>
      <c r="T40">
        <v>5.227474213</v>
      </c>
      <c r="U40">
        <v>-30.45948601</v>
      </c>
      <c r="V40">
        <v>-1.886829376</v>
      </c>
      <c r="W40">
        <v>-834.9083862</v>
      </c>
      <c r="X40">
        <v>-1.896728516</v>
      </c>
      <c r="Y40">
        <v>0.735351563</v>
      </c>
      <c r="Z40">
        <v>-0.463867188</v>
      </c>
      <c r="AA40">
        <v>0</v>
      </c>
      <c r="AB40" t="s">
        <v>26</v>
      </c>
    </row>
    <row r="41" spans="2:28">
      <c r="B41">
        <v>249272</v>
      </c>
      <c r="C41">
        <v>3437763070</v>
      </c>
      <c r="D41">
        <v>-86.90042114</v>
      </c>
      <c r="E41">
        <v>-38.55207062</v>
      </c>
      <c r="F41">
        <v>-11.85826111</v>
      </c>
      <c r="G41">
        <v>0.658155798912048</v>
      </c>
      <c r="H41">
        <v>-0.670453488826751</v>
      </c>
      <c r="I41">
        <v>-0.171317249536514</v>
      </c>
      <c r="J41">
        <v>-0.29660427570343</v>
      </c>
      <c r="K41">
        <v>0.998160839</v>
      </c>
      <c r="L41">
        <v>-0.002131689</v>
      </c>
      <c r="M41">
        <v>0.00071651</v>
      </c>
      <c r="N41">
        <v>-0.060579777</v>
      </c>
      <c r="O41">
        <v>0.207548678</v>
      </c>
      <c r="P41">
        <v>-0.107104182</v>
      </c>
      <c r="Q41">
        <v>0.037421703</v>
      </c>
      <c r="R41">
        <v>25.65240479</v>
      </c>
      <c r="S41">
        <v>-11.33713531</v>
      </c>
      <c r="T41">
        <v>4.482477665</v>
      </c>
      <c r="U41">
        <v>-29.33198738</v>
      </c>
      <c r="V41">
        <v>9.859162331</v>
      </c>
      <c r="W41">
        <v>-833.5761108</v>
      </c>
      <c r="X41">
        <v>-1.937255859</v>
      </c>
      <c r="Y41">
        <v>0.592285156</v>
      </c>
      <c r="Z41">
        <v>-0.472167969</v>
      </c>
      <c r="AA41">
        <v>0</v>
      </c>
      <c r="AB41" t="s">
        <v>26</v>
      </c>
    </row>
    <row r="42" spans="2:28">
      <c r="B42">
        <v>249273</v>
      </c>
      <c r="C42">
        <v>3437771403</v>
      </c>
      <c r="D42">
        <v>-86.60656738</v>
      </c>
      <c r="E42">
        <v>-45.71612167</v>
      </c>
      <c r="F42">
        <v>-12.62319946</v>
      </c>
      <c r="G42">
        <v>0.637230694293975</v>
      </c>
      <c r="H42">
        <v>-0.659246802330017</v>
      </c>
      <c r="I42">
        <v>-0.211494639515876</v>
      </c>
      <c r="J42">
        <v>-0.338528305292129</v>
      </c>
      <c r="K42">
        <v>0.998141408</v>
      </c>
      <c r="L42">
        <v>-0.00205327</v>
      </c>
      <c r="M42">
        <v>0.001358113</v>
      </c>
      <c r="N42">
        <v>-0.06089063</v>
      </c>
      <c r="O42">
        <v>0.237266719</v>
      </c>
      <c r="P42">
        <v>-0.050486088</v>
      </c>
      <c r="Q42">
        <v>0.017907798</v>
      </c>
      <c r="R42">
        <v>28.80420113</v>
      </c>
      <c r="S42">
        <v>-4.320744991</v>
      </c>
      <c r="T42">
        <v>2.176619053</v>
      </c>
      <c r="U42">
        <v>-28.25312424</v>
      </c>
      <c r="V42">
        <v>18.68772316</v>
      </c>
      <c r="W42">
        <v>-837.8588257</v>
      </c>
      <c r="X42">
        <v>-1.949462891</v>
      </c>
      <c r="Y42">
        <v>0.453125</v>
      </c>
      <c r="Z42">
        <v>-0.479736328</v>
      </c>
      <c r="AA42">
        <v>0</v>
      </c>
      <c r="AB42" t="s">
        <v>26</v>
      </c>
    </row>
    <row r="43" spans="2:28">
      <c r="B43">
        <v>249274</v>
      </c>
      <c r="C43">
        <v>3437779736</v>
      </c>
      <c r="D43">
        <v>-86.03951263</v>
      </c>
      <c r="E43">
        <v>-52.69081497</v>
      </c>
      <c r="F43">
        <v>-13.68169308</v>
      </c>
      <c r="G43">
        <v>0.614453017711639</v>
      </c>
      <c r="H43">
        <v>-0.645683526992797</v>
      </c>
      <c r="I43">
        <v>-0.249322742223739</v>
      </c>
      <c r="J43">
        <v>-0.378654599189758</v>
      </c>
      <c r="K43">
        <v>0.998125613</v>
      </c>
      <c r="L43">
        <v>-0.002123486</v>
      </c>
      <c r="M43">
        <v>0.002023627</v>
      </c>
      <c r="N43">
        <v>-0.061128534</v>
      </c>
      <c r="O43">
        <v>0.328275025</v>
      </c>
      <c r="P43">
        <v>-0.084455729</v>
      </c>
      <c r="Q43">
        <v>0.004433274</v>
      </c>
      <c r="R43">
        <v>39.96427155</v>
      </c>
      <c r="S43">
        <v>-7.714013577</v>
      </c>
      <c r="T43">
        <v>0.592372596</v>
      </c>
      <c r="U43">
        <v>-29.21945763</v>
      </c>
      <c r="V43">
        <v>27.8453846</v>
      </c>
      <c r="W43">
        <v>-841.1369629</v>
      </c>
      <c r="X43">
        <v>-1.952636719</v>
      </c>
      <c r="Y43">
        <v>0.300292969</v>
      </c>
      <c r="Z43">
        <v>-0.493652344</v>
      </c>
      <c r="AA43">
        <v>0</v>
      </c>
      <c r="AB43" t="s">
        <v>26</v>
      </c>
    </row>
    <row r="44" spans="2:28">
      <c r="B44">
        <v>249275</v>
      </c>
      <c r="C44">
        <v>3437788069</v>
      </c>
      <c r="D44">
        <v>-85.05170441</v>
      </c>
      <c r="E44">
        <v>-59.90623856</v>
      </c>
      <c r="F44">
        <v>-15.09995556</v>
      </c>
      <c r="G44">
        <v>0.588660299777984</v>
      </c>
      <c r="H44">
        <v>-0.628913819789886</v>
      </c>
      <c r="I44">
        <v>-0.287824660539627</v>
      </c>
      <c r="J44">
        <v>-0.418454825878143</v>
      </c>
      <c r="K44">
        <v>0.998117328</v>
      </c>
      <c r="L44">
        <v>-0.001850555</v>
      </c>
      <c r="M44">
        <v>0.001825747</v>
      </c>
      <c r="N44">
        <v>-0.061278112</v>
      </c>
      <c r="O44">
        <v>0.220508516</v>
      </c>
      <c r="P44">
        <v>-0.084763944</v>
      </c>
      <c r="Q44">
        <v>0.026390553</v>
      </c>
      <c r="R44">
        <v>27.04694366</v>
      </c>
      <c r="S44">
        <v>-8.54276371</v>
      </c>
      <c r="T44">
        <v>3.197874546</v>
      </c>
      <c r="U44">
        <v>-25.46395493</v>
      </c>
      <c r="V44">
        <v>25.12259674</v>
      </c>
      <c r="W44">
        <v>-843.1974487</v>
      </c>
      <c r="X44">
        <v>-1.928466797</v>
      </c>
      <c r="Y44">
        <v>0.153320313</v>
      </c>
      <c r="Z44">
        <v>-0.513916016</v>
      </c>
      <c r="AA44">
        <v>0</v>
      </c>
      <c r="AB44" t="s">
        <v>26</v>
      </c>
    </row>
    <row r="45" spans="2:28">
      <c r="B45">
        <v>249276</v>
      </c>
      <c r="C45">
        <v>3437796402</v>
      </c>
      <c r="D45">
        <v>-83.41518402</v>
      </c>
      <c r="E45">
        <v>-66.78588867</v>
      </c>
      <c r="F45">
        <v>-17.2247982</v>
      </c>
      <c r="G45">
        <v>0.561442196369171</v>
      </c>
      <c r="H45">
        <v>-0.610761404037475</v>
      </c>
      <c r="I45">
        <v>-0.323065131902694</v>
      </c>
      <c r="J45">
        <v>-0.455393493175506</v>
      </c>
      <c r="K45">
        <v>0.99815923</v>
      </c>
      <c r="L45">
        <v>-0.002387285</v>
      </c>
      <c r="M45">
        <v>0.002150041</v>
      </c>
      <c r="N45">
        <v>-0.060563065</v>
      </c>
      <c r="O45">
        <v>0.220722079</v>
      </c>
      <c r="P45">
        <v>-0.010700583</v>
      </c>
      <c r="Q45">
        <v>0.068061411</v>
      </c>
      <c r="R45">
        <v>26.51587486</v>
      </c>
      <c r="S45">
        <v>0.302702785</v>
      </c>
      <c r="T45">
        <v>8.222920418</v>
      </c>
      <c r="U45">
        <v>-32.84899139</v>
      </c>
      <c r="V45">
        <v>29.58452034</v>
      </c>
      <c r="W45">
        <v>-833.3465576</v>
      </c>
      <c r="X45">
        <v>-1.883789063</v>
      </c>
      <c r="Y45">
        <v>0.036621094</v>
      </c>
      <c r="Z45">
        <v>-0.549560547</v>
      </c>
      <c r="AA45">
        <v>0</v>
      </c>
      <c r="AB45" t="s">
        <v>26</v>
      </c>
    </row>
    <row r="46" spans="2:28">
      <c r="B46">
        <v>249277</v>
      </c>
      <c r="C46">
        <v>3437804735</v>
      </c>
      <c r="D46">
        <v>-79.87921143</v>
      </c>
      <c r="E46">
        <v>-73.8328476</v>
      </c>
      <c r="F46">
        <v>-21.29126358</v>
      </c>
      <c r="G46">
        <v>0.531218349933624</v>
      </c>
      <c r="H46">
        <v>-0.589514076709747</v>
      </c>
      <c r="I46">
        <v>-0.357783943414688</v>
      </c>
      <c r="J46">
        <v>-0.492211014032363</v>
      </c>
      <c r="K46">
        <v>0.998168886</v>
      </c>
      <c r="L46">
        <v>-0.002843328</v>
      </c>
      <c r="M46">
        <v>0.002744495</v>
      </c>
      <c r="N46">
        <v>-0.060359042</v>
      </c>
      <c r="O46">
        <v>0.297185004</v>
      </c>
      <c r="P46">
        <v>0.002175152</v>
      </c>
      <c r="Q46">
        <v>0.066291571</v>
      </c>
      <c r="R46">
        <v>35.58300781</v>
      </c>
      <c r="S46">
        <v>2.3914814</v>
      </c>
      <c r="T46">
        <v>8.055974007</v>
      </c>
      <c r="U46">
        <v>-39.12401199</v>
      </c>
      <c r="V46">
        <v>37.76408005</v>
      </c>
      <c r="W46">
        <v>-830.5366821</v>
      </c>
      <c r="X46">
        <v>-1.851318359</v>
      </c>
      <c r="Y46">
        <v>-0.080078125</v>
      </c>
      <c r="Z46">
        <v>-0.577148438</v>
      </c>
      <c r="AA46">
        <v>0</v>
      </c>
      <c r="AB46" t="s">
        <v>26</v>
      </c>
    </row>
    <row r="47" spans="2:28">
      <c r="B47">
        <v>249278</v>
      </c>
      <c r="C47">
        <v>3437813068</v>
      </c>
      <c r="D47">
        <v>-71.0041275</v>
      </c>
      <c r="E47">
        <v>-80.46752167</v>
      </c>
      <c r="F47">
        <v>-30.78115273</v>
      </c>
      <c r="G47">
        <v>0.499654382467269</v>
      </c>
      <c r="H47">
        <v>-0.56699788570404</v>
      </c>
      <c r="I47">
        <v>-0.389308243989944</v>
      </c>
      <c r="J47">
        <v>-0.526591718196868</v>
      </c>
      <c r="K47">
        <v>0.998158038</v>
      </c>
      <c r="L47">
        <v>-0.00350041</v>
      </c>
      <c r="M47">
        <v>0.00321269</v>
      </c>
      <c r="N47">
        <v>-0.06048099</v>
      </c>
      <c r="O47">
        <v>0.335148692</v>
      </c>
      <c r="P47">
        <v>0.041104794</v>
      </c>
      <c r="Q47">
        <v>0.016068637</v>
      </c>
      <c r="R47">
        <v>39.86559677</v>
      </c>
      <c r="S47">
        <v>7.353706837</v>
      </c>
      <c r="T47">
        <v>2.077390909</v>
      </c>
      <c r="U47">
        <v>-48.16560364</v>
      </c>
      <c r="V47">
        <v>44.20658493</v>
      </c>
      <c r="W47">
        <v>-832.2177124</v>
      </c>
      <c r="X47">
        <v>-1.792480469</v>
      </c>
      <c r="Y47">
        <v>-0.232910156</v>
      </c>
      <c r="Z47">
        <v>-0.556152344</v>
      </c>
      <c r="AA47">
        <v>0</v>
      </c>
      <c r="AB47" t="s">
        <v>26</v>
      </c>
    </row>
    <row r="48" spans="2:28">
      <c r="B48">
        <v>249279</v>
      </c>
      <c r="C48">
        <v>3437821401</v>
      </c>
      <c r="D48">
        <v>-28.21344757</v>
      </c>
      <c r="E48">
        <v>-86.08453369</v>
      </c>
      <c r="F48">
        <v>-74.17160797</v>
      </c>
      <c r="G48">
        <v>0.465127259492874</v>
      </c>
      <c r="H48">
        <v>-0.541267991065979</v>
      </c>
      <c r="I48">
        <v>-0.420639634132385</v>
      </c>
      <c r="J48">
        <v>-0.56013286113739</v>
      </c>
      <c r="K48">
        <v>0.998160362</v>
      </c>
      <c r="L48">
        <v>-0.003547786</v>
      </c>
      <c r="M48">
        <v>0.003120099</v>
      </c>
      <c r="N48">
        <v>-0.060444951</v>
      </c>
      <c r="O48">
        <v>0.249542654</v>
      </c>
      <c r="P48">
        <v>0.101763606</v>
      </c>
      <c r="Q48">
        <v>0.007575393</v>
      </c>
      <c r="R48">
        <v>29.16826248</v>
      </c>
      <c r="S48">
        <v>14.00499153</v>
      </c>
      <c r="T48">
        <v>1.047296643</v>
      </c>
      <c r="U48">
        <v>-48.81744766</v>
      </c>
      <c r="V48">
        <v>42.93248749</v>
      </c>
      <c r="W48">
        <v>-831.7210083</v>
      </c>
      <c r="X48">
        <v>-1.702392578</v>
      </c>
      <c r="Y48">
        <v>-0.364746094</v>
      </c>
      <c r="Z48">
        <v>-0.554199219</v>
      </c>
      <c r="AA48">
        <v>0</v>
      </c>
      <c r="AB48" t="s">
        <v>26</v>
      </c>
    </row>
    <row r="49" spans="2:28">
      <c r="B49">
        <v>249280</v>
      </c>
      <c r="C49">
        <v>3437829734</v>
      </c>
      <c r="D49">
        <v>52.65620804</v>
      </c>
      <c r="E49">
        <v>-83.68832397</v>
      </c>
      <c r="F49">
        <v>-155.6686859</v>
      </c>
      <c r="G49">
        <v>0.42993214726448</v>
      </c>
      <c r="H49">
        <v>-0.514848470687866</v>
      </c>
      <c r="I49">
        <v>-0.448982924222946</v>
      </c>
      <c r="J49">
        <v>-0.590342819690704</v>
      </c>
      <c r="K49">
        <v>0.99817121</v>
      </c>
      <c r="L49">
        <v>-0.003662747</v>
      </c>
      <c r="M49">
        <v>0.003063878</v>
      </c>
      <c r="N49">
        <v>-0.060261045</v>
      </c>
      <c r="O49">
        <v>0.202765405</v>
      </c>
      <c r="P49">
        <v>0.133508146</v>
      </c>
      <c r="Q49">
        <v>-0.006153822</v>
      </c>
      <c r="R49">
        <v>23.3393364</v>
      </c>
      <c r="S49">
        <v>17.47199821</v>
      </c>
      <c r="T49">
        <v>-0.60436064</v>
      </c>
      <c r="U49">
        <v>-50.39913559</v>
      </c>
      <c r="V49">
        <v>42.15873718</v>
      </c>
      <c r="W49">
        <v>-829.1876221</v>
      </c>
      <c r="X49">
        <v>-1.603271484</v>
      </c>
      <c r="Y49">
        <v>-0.471923828</v>
      </c>
      <c r="Z49">
        <v>-0.564208984</v>
      </c>
      <c r="AA49">
        <v>0</v>
      </c>
      <c r="AB49" t="s">
        <v>26</v>
      </c>
    </row>
    <row r="50" spans="2:28">
      <c r="B50">
        <v>249281</v>
      </c>
      <c r="C50">
        <v>3437838067</v>
      </c>
      <c r="D50">
        <v>70.50244904</v>
      </c>
      <c r="E50">
        <v>-77.12010193</v>
      </c>
      <c r="F50">
        <v>-174.0893097</v>
      </c>
      <c r="G50">
        <v>0.392210096120834</v>
      </c>
      <c r="H50">
        <v>-0.485085874795913</v>
      </c>
      <c r="I50">
        <v>-0.476961404085159</v>
      </c>
      <c r="J50">
        <v>-0.619170010089874</v>
      </c>
      <c r="K50">
        <v>0.998190522</v>
      </c>
      <c r="L50">
        <v>-0.0032552</v>
      </c>
      <c r="M50">
        <v>0.00303637</v>
      </c>
      <c r="N50">
        <v>-0.05996589</v>
      </c>
      <c r="O50">
        <v>0.255217612</v>
      </c>
      <c r="P50">
        <v>0.135069549</v>
      </c>
      <c r="Q50">
        <v>-0.052153528</v>
      </c>
      <c r="R50">
        <v>29.63646698</v>
      </c>
      <c r="S50">
        <v>18.04783821</v>
      </c>
      <c r="T50">
        <v>-6.111773968</v>
      </c>
      <c r="U50">
        <v>-44.79102325</v>
      </c>
      <c r="V50">
        <v>41.77995682</v>
      </c>
      <c r="W50">
        <v>-825.1210327</v>
      </c>
      <c r="X50">
        <v>-1.500976563</v>
      </c>
      <c r="Y50">
        <v>-0.569335938</v>
      </c>
      <c r="Z50">
        <v>-0.576416016</v>
      </c>
      <c r="AA50">
        <v>0</v>
      </c>
      <c r="AB50" t="s">
        <v>26</v>
      </c>
    </row>
    <row r="51" spans="2:28">
      <c r="B51">
        <v>249282</v>
      </c>
      <c r="C51">
        <v>3437846400</v>
      </c>
      <c r="D51">
        <v>75.86328888</v>
      </c>
      <c r="E51">
        <v>-70.45485687</v>
      </c>
      <c r="F51">
        <v>179.9886322</v>
      </c>
      <c r="G51">
        <v>0.354521453380584</v>
      </c>
      <c r="H51">
        <v>-0.455015271902084</v>
      </c>
      <c r="I51">
        <v>-0.502102553844451</v>
      </c>
      <c r="J51">
        <v>-0.644336462020874</v>
      </c>
      <c r="K51">
        <v>0.998202562</v>
      </c>
      <c r="L51">
        <v>-0.002994799</v>
      </c>
      <c r="M51">
        <v>0.00289147</v>
      </c>
      <c r="N51">
        <v>-0.059785642</v>
      </c>
      <c r="O51">
        <v>0.259603798</v>
      </c>
      <c r="P51">
        <v>0.142115772</v>
      </c>
      <c r="Q51">
        <v>-0.069593668</v>
      </c>
      <c r="R51">
        <v>30.11982536</v>
      </c>
      <c r="S51">
        <v>18.92325783</v>
      </c>
      <c r="T51">
        <v>-8.209406853</v>
      </c>
      <c r="U51">
        <v>-41.20778275</v>
      </c>
      <c r="V51">
        <v>39.78599548</v>
      </c>
      <c r="W51">
        <v>-822.6374512</v>
      </c>
      <c r="X51">
        <v>-1.386962891</v>
      </c>
      <c r="Y51">
        <v>-0.64453125</v>
      </c>
      <c r="Z51">
        <v>-0.587158203</v>
      </c>
      <c r="AA51">
        <v>0</v>
      </c>
      <c r="AB51" t="s">
        <v>26</v>
      </c>
    </row>
    <row r="52" spans="2:28">
      <c r="B52">
        <v>249283</v>
      </c>
      <c r="C52">
        <v>3437854733</v>
      </c>
      <c r="D52">
        <v>78.49468231</v>
      </c>
      <c r="E52">
        <v>-63.3864975</v>
      </c>
      <c r="F52">
        <v>176.8087006</v>
      </c>
      <c r="G52">
        <v>0.313909024000167</v>
      </c>
      <c r="H52">
        <v>-0.421690493822097</v>
      </c>
      <c r="I52">
        <v>-0.526784777641296</v>
      </c>
      <c r="J52">
        <v>-0.667935013771057</v>
      </c>
      <c r="K52">
        <v>0.998198092</v>
      </c>
      <c r="L52">
        <v>-0.002831814</v>
      </c>
      <c r="M52">
        <v>0.002690287</v>
      </c>
      <c r="N52">
        <v>-0.059877865</v>
      </c>
      <c r="O52">
        <v>0.21032691</v>
      </c>
      <c r="P52">
        <v>0.106777847</v>
      </c>
      <c r="Q52">
        <v>-0.072759628</v>
      </c>
      <c r="R52">
        <v>24.46522522</v>
      </c>
      <c r="S52">
        <v>14.33586407</v>
      </c>
      <c r="T52">
        <v>-8.626469612</v>
      </c>
      <c r="U52">
        <v>-38.96520615</v>
      </c>
      <c r="V52">
        <v>37.01782608</v>
      </c>
      <c r="W52">
        <v>-823.9077148</v>
      </c>
      <c r="X52">
        <v>-1.255126953</v>
      </c>
      <c r="Y52">
        <v>-0.706787109</v>
      </c>
      <c r="Z52">
        <v>-0.594238281</v>
      </c>
      <c r="AA52">
        <v>0</v>
      </c>
      <c r="AB52" t="s">
        <v>26</v>
      </c>
    </row>
    <row r="53" spans="2:28">
      <c r="B53">
        <v>249284</v>
      </c>
      <c r="C53">
        <v>3437863066</v>
      </c>
      <c r="D53">
        <v>79.85275269</v>
      </c>
      <c r="E53">
        <v>-56.63525391</v>
      </c>
      <c r="F53">
        <v>174.8273315</v>
      </c>
      <c r="G53">
        <v>0.273671180009841</v>
      </c>
      <c r="H53">
        <v>-0.388895809650421</v>
      </c>
      <c r="I53">
        <v>-0.548009932041168</v>
      </c>
      <c r="J53">
        <v>-0.68815004825592</v>
      </c>
      <c r="K53">
        <v>0.998220682</v>
      </c>
      <c r="L53">
        <v>-0.003215102</v>
      </c>
      <c r="M53">
        <v>0.00247116</v>
      </c>
      <c r="N53">
        <v>-0.059489291</v>
      </c>
      <c r="O53">
        <v>0.199955046</v>
      </c>
      <c r="P53">
        <v>0.026497781</v>
      </c>
      <c r="Q53">
        <v>-0.045842826</v>
      </c>
      <c r="R53">
        <v>23.79113197</v>
      </c>
      <c r="S53">
        <v>4.622323036</v>
      </c>
      <c r="T53">
        <v>-5.430391788</v>
      </c>
      <c r="U53">
        <v>-44.23883057</v>
      </c>
      <c r="V53">
        <v>34.00241852</v>
      </c>
      <c r="W53">
        <v>-818.5546875</v>
      </c>
      <c r="X53">
        <v>-1.117919922</v>
      </c>
      <c r="Y53">
        <v>-0.752685547</v>
      </c>
      <c r="Z53">
        <v>-0.601074219</v>
      </c>
      <c r="AA53">
        <v>0</v>
      </c>
      <c r="AB53" t="s">
        <v>26</v>
      </c>
    </row>
    <row r="54" spans="2:28">
      <c r="B54">
        <v>249285</v>
      </c>
      <c r="C54">
        <v>3437871399</v>
      </c>
      <c r="D54">
        <v>80.6330719</v>
      </c>
      <c r="E54">
        <v>-49.60786819</v>
      </c>
      <c r="F54">
        <v>173.314621</v>
      </c>
      <c r="G54">
        <v>0.230610877275466</v>
      </c>
      <c r="H54">
        <v>-0.353573024272918</v>
      </c>
      <c r="I54">
        <v>-0.567672848701477</v>
      </c>
      <c r="J54">
        <v>-0.706790685653686</v>
      </c>
      <c r="K54">
        <v>0.998239994</v>
      </c>
      <c r="L54">
        <v>-0.004079939</v>
      </c>
      <c r="M54">
        <v>0.002291379</v>
      </c>
      <c r="N54">
        <v>-0.05911893</v>
      </c>
      <c r="O54">
        <v>0.235727072</v>
      </c>
      <c r="P54">
        <v>0.116053402</v>
      </c>
      <c r="Q54">
        <v>-0.051645875</v>
      </c>
      <c r="R54">
        <v>27.445158</v>
      </c>
      <c r="S54">
        <v>15.60949039</v>
      </c>
      <c r="T54">
        <v>-6.074347496</v>
      </c>
      <c r="U54">
        <v>-56.13836288</v>
      </c>
      <c r="V54">
        <v>31.52849197</v>
      </c>
      <c r="W54">
        <v>-813.4534912</v>
      </c>
      <c r="X54">
        <v>-0.981201172</v>
      </c>
      <c r="Y54">
        <v>-0.779296875</v>
      </c>
      <c r="Z54">
        <v>-0.615722656</v>
      </c>
      <c r="AA54">
        <v>0</v>
      </c>
      <c r="AB54" t="s">
        <v>26</v>
      </c>
    </row>
    <row r="55" spans="2:28">
      <c r="B55">
        <v>249286</v>
      </c>
      <c r="C55">
        <v>3437879732</v>
      </c>
      <c r="D55">
        <v>81.01276398</v>
      </c>
      <c r="E55">
        <v>-42.83641434</v>
      </c>
      <c r="F55">
        <v>172.0919037</v>
      </c>
      <c r="G55">
        <v>0.187817946076393</v>
      </c>
      <c r="H55">
        <v>-0.318688094615936</v>
      </c>
      <c r="I55">
        <v>-0.584091484546661</v>
      </c>
      <c r="J55">
        <v>-0.722495973110199</v>
      </c>
      <c r="K55">
        <v>0.998215199</v>
      </c>
      <c r="L55">
        <v>-0.004466358</v>
      </c>
      <c r="M55">
        <v>0.002032129</v>
      </c>
      <c r="N55">
        <v>-0.059517205</v>
      </c>
      <c r="O55">
        <v>0.202968597</v>
      </c>
      <c r="P55">
        <v>0.034937441</v>
      </c>
      <c r="Q55">
        <v>-0.018752575</v>
      </c>
      <c r="R55">
        <v>24.08304787</v>
      </c>
      <c r="S55">
        <v>5.648276329</v>
      </c>
      <c r="T55">
        <v>-2.180125713</v>
      </c>
      <c r="U55">
        <v>-61.45584869</v>
      </c>
      <c r="V55">
        <v>27.9615345</v>
      </c>
      <c r="W55">
        <v>-818.9403076</v>
      </c>
      <c r="X55">
        <v>-0.837402344</v>
      </c>
      <c r="Y55">
        <v>-0.798339844</v>
      </c>
      <c r="Z55">
        <v>-0.628662109</v>
      </c>
      <c r="AA55">
        <v>0</v>
      </c>
      <c r="AB55" t="s">
        <v>26</v>
      </c>
    </row>
    <row r="56" spans="2:28">
      <c r="B56">
        <v>249287</v>
      </c>
      <c r="C56">
        <v>3437888065</v>
      </c>
      <c r="D56">
        <v>81.21992493</v>
      </c>
      <c r="E56">
        <v>-35.82651138</v>
      </c>
      <c r="F56">
        <v>171.0216217</v>
      </c>
      <c r="G56">
        <v>0.143049925565719</v>
      </c>
      <c r="H56">
        <v>-0.281260102987289</v>
      </c>
      <c r="I56">
        <v>-0.599177062511444</v>
      </c>
      <c r="J56">
        <v>-0.735810756683349</v>
      </c>
      <c r="K56">
        <v>0.998238027</v>
      </c>
      <c r="L56">
        <v>-0.004513681</v>
      </c>
      <c r="M56">
        <v>0.002021155</v>
      </c>
      <c r="N56">
        <v>-0.059130564</v>
      </c>
      <c r="O56">
        <v>0.265361428</v>
      </c>
      <c r="P56">
        <v>0.008048952</v>
      </c>
      <c r="Q56">
        <v>-0.034463942</v>
      </c>
      <c r="R56">
        <v>31.7582798</v>
      </c>
      <c r="S56">
        <v>2.867620707</v>
      </c>
      <c r="T56">
        <v>-4.064243317</v>
      </c>
      <c r="U56">
        <v>-62.10653687</v>
      </c>
      <c r="V56">
        <v>27.81033134</v>
      </c>
      <c r="W56">
        <v>-813.6141968</v>
      </c>
      <c r="X56">
        <v>-0.695800781</v>
      </c>
      <c r="Y56">
        <v>-0.792236328</v>
      </c>
      <c r="Z56">
        <v>-0.647216797</v>
      </c>
      <c r="AA56">
        <v>0</v>
      </c>
      <c r="AB56" t="s">
        <v>26</v>
      </c>
    </row>
    <row r="57" spans="2:28">
      <c r="B57">
        <v>249288</v>
      </c>
      <c r="C57">
        <v>3437896398</v>
      </c>
      <c r="D57">
        <v>81.13330841</v>
      </c>
      <c r="E57">
        <v>-29.15135002</v>
      </c>
      <c r="F57">
        <v>170.0749512</v>
      </c>
      <c r="G57">
        <v>0.0994502231478691</v>
      </c>
      <c r="H57">
        <v>-0.244901433587074</v>
      </c>
      <c r="I57">
        <v>-0.610506415367126</v>
      </c>
      <c r="J57">
        <v>-0.74660301208496</v>
      </c>
      <c r="K57">
        <v>0.998263538</v>
      </c>
      <c r="L57">
        <v>-0.005261812</v>
      </c>
      <c r="M57">
        <v>0.001945402</v>
      </c>
      <c r="N57">
        <v>-0.058637984</v>
      </c>
      <c r="O57">
        <v>0.270798087</v>
      </c>
      <c r="P57">
        <v>0.032126486</v>
      </c>
      <c r="Q57">
        <v>0.015010357</v>
      </c>
      <c r="R57">
        <v>32.23019409</v>
      </c>
      <c r="S57">
        <v>5.747873783</v>
      </c>
      <c r="T57">
        <v>1.88804996</v>
      </c>
      <c r="U57">
        <v>-72.3999176</v>
      </c>
      <c r="V57">
        <v>26.76775551</v>
      </c>
      <c r="W57">
        <v>-806.8294678</v>
      </c>
      <c r="X57">
        <v>-0.563476563</v>
      </c>
      <c r="Y57">
        <v>-0.770019531</v>
      </c>
      <c r="Z57">
        <v>-0.656738281</v>
      </c>
      <c r="AA57">
        <v>0</v>
      </c>
      <c r="AB57" t="s">
        <v>26</v>
      </c>
    </row>
    <row r="58" spans="2:28">
      <c r="B58">
        <v>249289</v>
      </c>
      <c r="C58">
        <v>3437904731</v>
      </c>
      <c r="D58">
        <v>80.91925049</v>
      </c>
      <c r="E58">
        <v>-22.21970558</v>
      </c>
      <c r="F58">
        <v>169.1374512</v>
      </c>
      <c r="G58">
        <v>0.0538105890154838</v>
      </c>
      <c r="H58">
        <v>-0.206222593784332</v>
      </c>
      <c r="I58">
        <v>-0.62001609802246</v>
      </c>
      <c r="J58">
        <v>-0.755087792873382</v>
      </c>
      <c r="K58">
        <v>0.998244762</v>
      </c>
      <c r="L58">
        <v>-0.005811702</v>
      </c>
      <c r="M58">
        <v>0.00188554</v>
      </c>
      <c r="N58">
        <v>-0.058907602</v>
      </c>
      <c r="O58">
        <v>0.230199575</v>
      </c>
      <c r="P58">
        <v>0.057157934</v>
      </c>
      <c r="Q58">
        <v>-0.001262069</v>
      </c>
      <c r="R58">
        <v>27.18896866</v>
      </c>
      <c r="S58">
        <v>8.480265617</v>
      </c>
      <c r="T58">
        <v>-0.056543984</v>
      </c>
      <c r="U58">
        <v>-79.96663666</v>
      </c>
      <c r="V58">
        <v>25.94425011</v>
      </c>
      <c r="W58">
        <v>-810.5443115</v>
      </c>
      <c r="X58">
        <v>-0.427001953</v>
      </c>
      <c r="Y58">
        <v>-0.713378906</v>
      </c>
      <c r="Z58">
        <v>-0.689941406</v>
      </c>
      <c r="AA58">
        <v>0</v>
      </c>
      <c r="AB58" t="s">
        <v>26</v>
      </c>
    </row>
    <row r="59" spans="2:28">
      <c r="B59">
        <v>249290</v>
      </c>
      <c r="C59">
        <v>3437913064</v>
      </c>
      <c r="D59">
        <v>80.57823181</v>
      </c>
      <c r="E59">
        <v>-15.54925919</v>
      </c>
      <c r="F59">
        <v>168.2006531</v>
      </c>
      <c r="G59">
        <v>0.00932859443128109</v>
      </c>
      <c r="H59">
        <v>-0.168497011065483</v>
      </c>
      <c r="I59">
        <v>-0.626701653003692</v>
      </c>
      <c r="J59">
        <v>-0.760767877101898</v>
      </c>
      <c r="K59">
        <v>0.998257935</v>
      </c>
      <c r="L59">
        <v>-0.00568654</v>
      </c>
      <c r="M59">
        <v>0.001619681</v>
      </c>
      <c r="N59">
        <v>-0.05870397</v>
      </c>
      <c r="O59">
        <v>0.308185518</v>
      </c>
      <c r="P59">
        <v>-0.004629076</v>
      </c>
      <c r="Q59">
        <v>0.001215398</v>
      </c>
      <c r="R59">
        <v>36.97357178</v>
      </c>
      <c r="S59">
        <v>1.616541266</v>
      </c>
      <c r="T59">
        <v>0.206766769</v>
      </c>
      <c r="U59">
        <v>-78.24411774</v>
      </c>
      <c r="V59">
        <v>22.28604317</v>
      </c>
      <c r="W59">
        <v>-807.7389526</v>
      </c>
      <c r="X59">
        <v>-0.34375</v>
      </c>
      <c r="Y59">
        <v>-0.410400391</v>
      </c>
      <c r="Z59">
        <v>-0.810302734</v>
      </c>
      <c r="AA59">
        <v>0</v>
      </c>
      <c r="AB59" t="s">
        <v>26</v>
      </c>
    </row>
    <row r="60" spans="2:28">
      <c r="B60">
        <v>249291</v>
      </c>
      <c r="C60">
        <v>3437921397</v>
      </c>
      <c r="D60">
        <v>80.09155273</v>
      </c>
      <c r="E60">
        <v>-8.730932236</v>
      </c>
      <c r="F60">
        <v>167.1600647</v>
      </c>
      <c r="G60">
        <v>-0.0366825312376022</v>
      </c>
      <c r="H60">
        <v>-0.129638507962226</v>
      </c>
      <c r="I60">
        <v>-0.630994856357574</v>
      </c>
      <c r="J60">
        <v>-0.763999164104461</v>
      </c>
      <c r="K60">
        <v>0.998255968</v>
      </c>
      <c r="L60">
        <v>-0.006523877</v>
      </c>
      <c r="M60">
        <v>0.000908011</v>
      </c>
      <c r="N60">
        <v>-0.058665156</v>
      </c>
      <c r="O60">
        <v>0.274830937</v>
      </c>
      <c r="P60">
        <v>0.074966729</v>
      </c>
      <c r="Q60">
        <v>0.009803236</v>
      </c>
      <c r="R60">
        <v>32.41411972</v>
      </c>
      <c r="S60">
        <v>10.91409111</v>
      </c>
      <c r="T60">
        <v>1.269160867</v>
      </c>
      <c r="U60">
        <v>-89.76552582</v>
      </c>
      <c r="V60">
        <v>12.49380493</v>
      </c>
      <c r="W60">
        <v>-807.2053223</v>
      </c>
      <c r="X60">
        <v>-3.237060547</v>
      </c>
      <c r="Y60">
        <v>0.005615234</v>
      </c>
      <c r="Z60">
        <v>0.529785156</v>
      </c>
      <c r="AA60">
        <v>0</v>
      </c>
      <c r="AB60" t="s">
        <v>26</v>
      </c>
    </row>
    <row r="61" spans="2:28">
      <c r="B61">
        <v>249292</v>
      </c>
      <c r="C61">
        <v>3437929730</v>
      </c>
      <c r="D61">
        <v>79.43008423</v>
      </c>
      <c r="E61">
        <v>-2.040913105</v>
      </c>
      <c r="F61">
        <v>165.9587708</v>
      </c>
      <c r="G61">
        <v>-0.0827111080288887</v>
      </c>
      <c r="H61">
        <v>-0.09168341755867</v>
      </c>
      <c r="I61">
        <v>-0.632404685020446</v>
      </c>
      <c r="J61">
        <v>-0.764734268188476</v>
      </c>
      <c r="K61">
        <v>0.998216212</v>
      </c>
      <c r="L61">
        <v>-0.006815828</v>
      </c>
      <c r="M61" s="15">
        <v>2.37953e-6</v>
      </c>
      <c r="N61">
        <v>-0.059312247</v>
      </c>
      <c r="O61">
        <v>0.239306271</v>
      </c>
      <c r="P61">
        <v>0.077726483</v>
      </c>
      <c r="Q61">
        <v>0.011480749</v>
      </c>
      <c r="R61">
        <v>28.13079262</v>
      </c>
      <c r="S61">
        <v>11.01138878</v>
      </c>
      <c r="T61">
        <v>1.44527936</v>
      </c>
      <c r="U61">
        <v>-93.7838974</v>
      </c>
      <c r="V61">
        <v>0.032741651</v>
      </c>
      <c r="W61">
        <v>-816.1199341</v>
      </c>
      <c r="X61">
        <v>-0.207519531</v>
      </c>
      <c r="Y61">
        <v>-0.726318359</v>
      </c>
      <c r="Z61">
        <v>-0.828369141</v>
      </c>
      <c r="AA61">
        <v>0</v>
      </c>
      <c r="AB61" t="s">
        <v>26</v>
      </c>
    </row>
    <row r="62" spans="2:28">
      <c r="B62">
        <v>249293</v>
      </c>
      <c r="C62">
        <v>3437938063</v>
      </c>
      <c r="D62">
        <v>78.69808197</v>
      </c>
      <c r="E62">
        <v>4.709647179</v>
      </c>
      <c r="F62">
        <v>164.585083</v>
      </c>
      <c r="G62">
        <v>-0.129439458250999</v>
      </c>
      <c r="H62">
        <v>-0.0534768961369991</v>
      </c>
      <c r="I62">
        <v>-0.632045924663543</v>
      </c>
      <c r="J62">
        <v>-0.762170672416687</v>
      </c>
      <c r="K62">
        <v>0.998220563</v>
      </c>
      <c r="L62">
        <v>-0.006432811</v>
      </c>
      <c r="M62">
        <v>-0.000865778</v>
      </c>
      <c r="N62">
        <v>-0.059275039</v>
      </c>
      <c r="O62">
        <v>0.300407946</v>
      </c>
      <c r="P62">
        <v>0.091838956</v>
      </c>
      <c r="Q62">
        <v>0.014909685</v>
      </c>
      <c r="R62">
        <v>35.35623932</v>
      </c>
      <c r="S62">
        <v>13.13477135</v>
      </c>
      <c r="T62">
        <v>1.8336941</v>
      </c>
      <c r="U62">
        <v>-88.51354218</v>
      </c>
      <c r="V62">
        <v>-11.91284466</v>
      </c>
      <c r="W62">
        <v>-815.6067505</v>
      </c>
      <c r="X62">
        <v>0.032226563</v>
      </c>
      <c r="Y62">
        <v>-0.464599609</v>
      </c>
      <c r="Z62">
        <v>-0.716308594</v>
      </c>
      <c r="AA62">
        <v>0</v>
      </c>
      <c r="AB62" t="s">
        <v>26</v>
      </c>
    </row>
    <row r="63" spans="2:28">
      <c r="B63">
        <v>249294</v>
      </c>
      <c r="C63">
        <v>3437946396</v>
      </c>
      <c r="D63">
        <v>77.76067352</v>
      </c>
      <c r="E63">
        <v>11.34639359</v>
      </c>
      <c r="F63">
        <v>162.9833984</v>
      </c>
      <c r="G63">
        <v>-0.175978347659111</v>
      </c>
      <c r="H63">
        <v>-0.0163074228912591</v>
      </c>
      <c r="I63">
        <v>-0.629133105278015</v>
      </c>
      <c r="J63">
        <v>-0.756939828395843</v>
      </c>
      <c r="K63">
        <v>0.998205304</v>
      </c>
      <c r="L63">
        <v>-0.006283632</v>
      </c>
      <c r="M63">
        <v>-0.001840508</v>
      </c>
      <c r="N63">
        <v>-0.059525888</v>
      </c>
      <c r="O63">
        <v>0.214465916</v>
      </c>
      <c r="P63">
        <v>0.107264638</v>
      </c>
      <c r="Q63">
        <v>0.026443303</v>
      </c>
      <c r="R63">
        <v>24.9460659</v>
      </c>
      <c r="S63">
        <v>14.37007141</v>
      </c>
      <c r="T63">
        <v>3.210497618</v>
      </c>
      <c r="U63">
        <v>-86.4613266</v>
      </c>
      <c r="V63">
        <v>-25.32496071</v>
      </c>
      <c r="W63">
        <v>-819.0625</v>
      </c>
      <c r="X63">
        <v>0.129150391</v>
      </c>
      <c r="Y63">
        <v>-0.350097656</v>
      </c>
      <c r="Z63">
        <v>-0.699707031</v>
      </c>
      <c r="AA63">
        <v>0</v>
      </c>
      <c r="AB63" t="s">
        <v>26</v>
      </c>
    </row>
    <row r="64" spans="2:28">
      <c r="B64">
        <v>249295</v>
      </c>
      <c r="C64">
        <v>3437954729</v>
      </c>
      <c r="D64">
        <v>76.68436432</v>
      </c>
      <c r="E64">
        <v>18.04497719</v>
      </c>
      <c r="F64">
        <v>161.149353</v>
      </c>
      <c r="G64">
        <v>-0.22282475233078</v>
      </c>
      <c r="H64">
        <v>0.0210042409598827</v>
      </c>
      <c r="I64">
        <v>-0.624552726745605</v>
      </c>
      <c r="J64">
        <v>-0.748226404190063</v>
      </c>
      <c r="K64">
        <v>0.998169243</v>
      </c>
      <c r="L64">
        <v>-0.005660108</v>
      </c>
      <c r="M64">
        <v>-0.002295515</v>
      </c>
      <c r="N64">
        <v>-0.060173627</v>
      </c>
      <c r="O64">
        <v>0.234792292</v>
      </c>
      <c r="P64">
        <v>0.040078342</v>
      </c>
      <c r="Q64">
        <v>0.020781338</v>
      </c>
      <c r="R64">
        <v>27.85854149</v>
      </c>
      <c r="S64">
        <v>6.486343861</v>
      </c>
      <c r="T64">
        <v>2.459776163</v>
      </c>
      <c r="U64">
        <v>-77.88272858</v>
      </c>
      <c r="V64">
        <v>-31.58613586</v>
      </c>
      <c r="W64">
        <v>-827.9852295</v>
      </c>
      <c r="X64">
        <v>0.211425781</v>
      </c>
      <c r="Y64">
        <v>-0.234130859</v>
      </c>
      <c r="Z64">
        <v>-0.703857422</v>
      </c>
      <c r="AA64">
        <v>0</v>
      </c>
      <c r="AB64" t="s">
        <v>26</v>
      </c>
    </row>
    <row r="65" spans="2:28">
      <c r="B65">
        <v>249296</v>
      </c>
      <c r="C65">
        <v>3437963062</v>
      </c>
      <c r="D65">
        <v>75.3820343</v>
      </c>
      <c r="E65">
        <v>24.68101501</v>
      </c>
      <c r="F65">
        <v>159.1124725</v>
      </c>
      <c r="G65">
        <v>-0.268633335828781</v>
      </c>
      <c r="H65">
        <v>0.0580511875450611</v>
      </c>
      <c r="I65">
        <v>-0.618038773536682</v>
      </c>
      <c r="J65">
        <v>-0.736542701721191</v>
      </c>
      <c r="K65">
        <v>0.998172045</v>
      </c>
      <c r="L65">
        <v>-0.004939392</v>
      </c>
      <c r="M65">
        <v>-0.002194952</v>
      </c>
      <c r="N65">
        <v>-0.060194388</v>
      </c>
      <c r="O65">
        <v>0.180936635</v>
      </c>
      <c r="P65">
        <v>0.101378441</v>
      </c>
      <c r="Q65">
        <v>0.018635809</v>
      </c>
      <c r="R65">
        <v>20.9593792</v>
      </c>
      <c r="S65">
        <v>13.44801903</v>
      </c>
      <c r="T65">
        <v>2.251496553</v>
      </c>
      <c r="U65">
        <v>-67.96565247</v>
      </c>
      <c r="V65">
        <v>-30.20236969</v>
      </c>
      <c r="W65">
        <v>-828.2701416</v>
      </c>
      <c r="X65">
        <v>0.270996094</v>
      </c>
      <c r="Y65">
        <v>-0.116455078</v>
      </c>
      <c r="Z65">
        <v>-0.708740234</v>
      </c>
      <c r="AA65">
        <v>0</v>
      </c>
      <c r="AB65" t="s">
        <v>26</v>
      </c>
    </row>
    <row r="66" spans="2:28">
      <c r="B66">
        <v>249297</v>
      </c>
      <c r="C66">
        <v>3437971395</v>
      </c>
      <c r="D66">
        <v>73.77355194</v>
      </c>
      <c r="E66">
        <v>31.25217628</v>
      </c>
      <c r="F66">
        <v>156.7845764</v>
      </c>
      <c r="G66">
        <v>-0.313355982303619</v>
      </c>
      <c r="H66">
        <v>0.0947231948375701</v>
      </c>
      <c r="I66">
        <v>-0.60957783460617</v>
      </c>
      <c r="J66">
        <v>-0.721977412700653</v>
      </c>
      <c r="K66">
        <v>0.998166263</v>
      </c>
      <c r="L66">
        <v>-0.004822694</v>
      </c>
      <c r="M66">
        <v>-0.002137966</v>
      </c>
      <c r="N66">
        <v>-0.060301252</v>
      </c>
      <c r="O66">
        <v>0.180063546</v>
      </c>
      <c r="P66">
        <v>0.095167935</v>
      </c>
      <c r="Q66">
        <v>0.033218265</v>
      </c>
      <c r="R66">
        <v>20.90208244</v>
      </c>
      <c r="S66">
        <v>12.6914854</v>
      </c>
      <c r="T66">
        <v>3.997789383</v>
      </c>
      <c r="U66">
        <v>-66.3600235</v>
      </c>
      <c r="V66">
        <v>-29.41831207</v>
      </c>
      <c r="W66">
        <v>-829.7421265</v>
      </c>
      <c r="X66">
        <v>0.320068359</v>
      </c>
      <c r="Y66">
        <v>0.011474609</v>
      </c>
      <c r="Z66">
        <v>-0.704589844</v>
      </c>
      <c r="AA66">
        <v>0</v>
      </c>
      <c r="AB66" t="s">
        <v>26</v>
      </c>
    </row>
    <row r="67" spans="2:28">
      <c r="B67">
        <v>249298</v>
      </c>
      <c r="C67">
        <v>3437979728</v>
      </c>
      <c r="D67">
        <v>71.77121735</v>
      </c>
      <c r="E67">
        <v>37.80685806</v>
      </c>
      <c r="F67">
        <v>154.048996</v>
      </c>
      <c r="G67">
        <v>-0.357158243656158</v>
      </c>
      <c r="H67">
        <v>0.131261229515075</v>
      </c>
      <c r="I67">
        <v>-0.599331021308898</v>
      </c>
      <c r="J67">
        <v>-0.704281032085418</v>
      </c>
      <c r="K67">
        <v>0.998161137</v>
      </c>
      <c r="L67">
        <v>-0.003980706</v>
      </c>
      <c r="M67">
        <v>-0.001954339</v>
      </c>
      <c r="N67">
        <v>-0.060454175</v>
      </c>
      <c r="O67">
        <v>0.187981069</v>
      </c>
      <c r="P67">
        <v>0.055743694</v>
      </c>
      <c r="Q67">
        <v>0.02821362</v>
      </c>
      <c r="R67">
        <v>22.13332939</v>
      </c>
      <c r="S67">
        <v>8.032613754</v>
      </c>
      <c r="T67">
        <v>3.370354414</v>
      </c>
      <c r="U67">
        <v>-54.7743988</v>
      </c>
      <c r="V67">
        <v>-26.89165688</v>
      </c>
      <c r="W67">
        <v>-831.8477783</v>
      </c>
      <c r="X67">
        <v>0.353271484</v>
      </c>
      <c r="Y67">
        <v>0.141845703</v>
      </c>
      <c r="Z67">
        <v>-0.707275391</v>
      </c>
      <c r="AA67">
        <v>0</v>
      </c>
      <c r="AB67" t="s">
        <v>26</v>
      </c>
    </row>
    <row r="68" spans="2:28">
      <c r="B68">
        <v>249299</v>
      </c>
      <c r="C68">
        <v>3437988061</v>
      </c>
      <c r="D68">
        <v>69.19818878</v>
      </c>
      <c r="E68">
        <v>44.17054749</v>
      </c>
      <c r="F68">
        <v>150.7854156</v>
      </c>
      <c r="G68">
        <v>-0.398954629898071</v>
      </c>
      <c r="H68">
        <v>0.166792005300521</v>
      </c>
      <c r="I68">
        <v>-0.58721113204956</v>
      </c>
      <c r="J68">
        <v>-0.684251189231872</v>
      </c>
      <c r="K68">
        <v>0.998175323</v>
      </c>
      <c r="L68">
        <v>-0.004029334</v>
      </c>
      <c r="M68">
        <v>-0.001830118</v>
      </c>
      <c r="N68">
        <v>-0.060220212</v>
      </c>
      <c r="O68">
        <v>0.182362676</v>
      </c>
      <c r="P68">
        <v>0.110043049</v>
      </c>
      <c r="Q68">
        <v>0.001263618</v>
      </c>
      <c r="R68">
        <v>21.06247139</v>
      </c>
      <c r="S68">
        <v>14.50776482</v>
      </c>
      <c r="T68">
        <v>0.167064756</v>
      </c>
      <c r="U68">
        <v>-55.44326019</v>
      </c>
      <c r="V68">
        <v>-25.18225288</v>
      </c>
      <c r="W68">
        <v>-828.6245117</v>
      </c>
      <c r="X68">
        <v>0.367675781</v>
      </c>
      <c r="Y68">
        <v>0.26953125</v>
      </c>
      <c r="Z68">
        <v>-0.701660156</v>
      </c>
      <c r="AA68">
        <v>0</v>
      </c>
      <c r="AB68" t="s">
        <v>26</v>
      </c>
    </row>
    <row r="69" spans="2:28">
      <c r="B69">
        <v>249300</v>
      </c>
      <c r="C69">
        <v>3437996394</v>
      </c>
      <c r="D69">
        <v>65.65755463</v>
      </c>
      <c r="E69">
        <v>50.55300903</v>
      </c>
      <c r="F69">
        <v>146.536499</v>
      </c>
      <c r="G69">
        <v>-0.440434396266937</v>
      </c>
      <c r="H69">
        <v>0.202472478151321</v>
      </c>
      <c r="I69">
        <v>-0.572765469551086</v>
      </c>
      <c r="J69">
        <v>-0.66103184223175</v>
      </c>
      <c r="K69">
        <v>0.998126268</v>
      </c>
      <c r="L69">
        <v>-0.003635881</v>
      </c>
      <c r="M69">
        <v>-0.001931982</v>
      </c>
      <c r="N69">
        <v>-0.061048739</v>
      </c>
      <c r="O69">
        <v>0.092506826</v>
      </c>
      <c r="P69">
        <v>0.041337192</v>
      </c>
      <c r="Q69">
        <v>-0.019258082</v>
      </c>
      <c r="R69">
        <v>10.77978039</v>
      </c>
      <c r="S69">
        <v>5.640949249</v>
      </c>
      <c r="T69">
        <v>-2.313444614</v>
      </c>
      <c r="U69">
        <v>-50.0302124</v>
      </c>
      <c r="V69">
        <v>-26.58433151</v>
      </c>
      <c r="W69">
        <v>-840.0388184</v>
      </c>
      <c r="X69">
        <v>0.365722656</v>
      </c>
      <c r="Y69">
        <v>0.405517578</v>
      </c>
      <c r="Z69">
        <v>-0.700683594</v>
      </c>
      <c r="AA69">
        <v>0</v>
      </c>
      <c r="AB69" t="s">
        <v>26</v>
      </c>
    </row>
    <row r="70" spans="2:28">
      <c r="B70">
        <v>249301</v>
      </c>
      <c r="C70">
        <v>3438004727</v>
      </c>
      <c r="D70">
        <v>60.88772202</v>
      </c>
      <c r="E70">
        <v>56.65264511</v>
      </c>
      <c r="F70">
        <v>141.0599213</v>
      </c>
      <c r="G70">
        <v>-0.479624211788177</v>
      </c>
      <c r="H70">
        <v>0.237014234066009</v>
      </c>
      <c r="I70">
        <v>-0.556866765022277</v>
      </c>
      <c r="J70">
        <v>-0.635362148284912</v>
      </c>
      <c r="K70">
        <v>0.998108089</v>
      </c>
      <c r="L70">
        <v>-0.003375014</v>
      </c>
      <c r="M70">
        <v>-0.001489716</v>
      </c>
      <c r="N70">
        <v>-0.06137323</v>
      </c>
      <c r="O70">
        <v>0.185278833</v>
      </c>
      <c r="P70">
        <v>0.032974303</v>
      </c>
      <c r="Q70">
        <v>-0.010156214</v>
      </c>
      <c r="R70">
        <v>21.96146965</v>
      </c>
      <c r="S70">
        <v>5.321651459</v>
      </c>
      <c r="T70">
        <v>-1.236910582</v>
      </c>
      <c r="U70">
        <v>-46.4409256</v>
      </c>
      <c r="V70">
        <v>-20.49880791</v>
      </c>
      <c r="W70">
        <v>-844.5089722</v>
      </c>
      <c r="X70">
        <v>0.356445313</v>
      </c>
      <c r="Y70">
        <v>0.541259766</v>
      </c>
      <c r="Z70">
        <v>-0.702148438</v>
      </c>
      <c r="AA70">
        <v>0</v>
      </c>
      <c r="AB70" t="s">
        <v>26</v>
      </c>
    </row>
    <row r="71" spans="2:28">
      <c r="B71">
        <v>249302</v>
      </c>
      <c r="C71">
        <v>3438013060</v>
      </c>
      <c r="D71">
        <v>53.88946533</v>
      </c>
      <c r="E71">
        <v>62.48468781</v>
      </c>
      <c r="F71">
        <v>133.3639069</v>
      </c>
      <c r="G71">
        <v>-0.517516732215881</v>
      </c>
      <c r="H71">
        <v>0.271236658096313</v>
      </c>
      <c r="I71">
        <v>-0.53879165649414</v>
      </c>
      <c r="J71">
        <v>-0.606886982917785</v>
      </c>
      <c r="K71">
        <v>0.998124838</v>
      </c>
      <c r="L71">
        <v>-0.003130032</v>
      </c>
      <c r="M71">
        <v>-0.001376133</v>
      </c>
      <c r="N71">
        <v>-0.061115358</v>
      </c>
      <c r="O71">
        <v>0.174237251</v>
      </c>
      <c r="P71">
        <v>0.028816283</v>
      </c>
      <c r="Q71">
        <v>-0.021641254</v>
      </c>
      <c r="R71">
        <v>20.6680069</v>
      </c>
      <c r="S71">
        <v>4.740538597</v>
      </c>
      <c r="T71">
        <v>-2.613573074</v>
      </c>
      <c r="U71">
        <v>-43.06967545</v>
      </c>
      <c r="V71">
        <v>-18.93578529</v>
      </c>
      <c r="W71">
        <v>-840.9558716</v>
      </c>
      <c r="X71">
        <v>0.317626953</v>
      </c>
      <c r="Y71">
        <v>0.672851563</v>
      </c>
      <c r="Z71">
        <v>-0.705566406</v>
      </c>
      <c r="AA71">
        <v>0</v>
      </c>
      <c r="AB71" t="s">
        <v>26</v>
      </c>
    </row>
    <row r="72" spans="2:28">
      <c r="B72">
        <v>249303</v>
      </c>
      <c r="C72">
        <v>3438021393</v>
      </c>
      <c r="D72">
        <v>43.57659531</v>
      </c>
      <c r="E72">
        <v>67.5269928</v>
      </c>
      <c r="F72">
        <v>122.3740158</v>
      </c>
      <c r="G72">
        <v>-0.552791893482208</v>
      </c>
      <c r="H72">
        <v>0.30345419049263</v>
      </c>
      <c r="I72">
        <v>-0.519090414047241</v>
      </c>
      <c r="J72">
        <v>-0.576959788799285</v>
      </c>
      <c r="K72">
        <v>0.998132825</v>
      </c>
      <c r="L72">
        <v>-0.003219174</v>
      </c>
      <c r="M72">
        <v>-0.001625273</v>
      </c>
      <c r="N72">
        <v>-0.060974572</v>
      </c>
      <c r="O72">
        <v>0.052083075</v>
      </c>
      <c r="P72">
        <v>0.006684005</v>
      </c>
      <c r="Q72">
        <v>-0.043803692</v>
      </c>
      <c r="R72">
        <v>6.184623718</v>
      </c>
      <c r="S72">
        <v>1.199224472</v>
      </c>
      <c r="T72">
        <v>-5.263774395</v>
      </c>
      <c r="U72">
        <v>-44.29616547</v>
      </c>
      <c r="V72">
        <v>-22.36392593</v>
      </c>
      <c r="W72">
        <v>-839.0162964</v>
      </c>
      <c r="X72">
        <v>0.257568359</v>
      </c>
      <c r="Y72">
        <v>0.787109375</v>
      </c>
      <c r="Z72">
        <v>-0.723876953</v>
      </c>
      <c r="AA72">
        <v>0</v>
      </c>
      <c r="AB72" t="s">
        <v>26</v>
      </c>
    </row>
    <row r="73" spans="2:28">
      <c r="B73">
        <v>249304</v>
      </c>
      <c r="C73">
        <v>3438029726</v>
      </c>
      <c r="D73">
        <v>27.66202164</v>
      </c>
      <c r="E73">
        <v>71.54636383</v>
      </c>
      <c r="F73">
        <v>105.8229141</v>
      </c>
      <c r="G73">
        <v>-0.586567521095275</v>
      </c>
      <c r="H73">
        <v>0.335832983255386</v>
      </c>
      <c r="I73">
        <v>-0.497027724981308</v>
      </c>
      <c r="J73">
        <v>-0.544168472290039</v>
      </c>
      <c r="K73">
        <v>0.9981215</v>
      </c>
      <c r="L73">
        <v>-0.003426688</v>
      </c>
      <c r="M73">
        <v>-0.001195244</v>
      </c>
      <c r="N73">
        <v>-0.061157756</v>
      </c>
      <c r="O73">
        <v>0.174175322</v>
      </c>
      <c r="P73">
        <v>-0.014669776</v>
      </c>
      <c r="Q73">
        <v>-0.016930342</v>
      </c>
      <c r="R73">
        <v>20.98092461</v>
      </c>
      <c r="S73">
        <v>-0.472186625</v>
      </c>
      <c r="T73">
        <v>-2.061328888</v>
      </c>
      <c r="U73">
        <v>-47.15175629</v>
      </c>
      <c r="V73">
        <v>-16.44675064</v>
      </c>
      <c r="W73">
        <v>-841.5402832</v>
      </c>
      <c r="X73">
        <v>0.171630859</v>
      </c>
      <c r="Y73">
        <v>0.829101563</v>
      </c>
      <c r="Z73">
        <v>-0.777832031</v>
      </c>
      <c r="AA73">
        <v>0</v>
      </c>
      <c r="AB73" t="s">
        <v>26</v>
      </c>
    </row>
    <row r="74" spans="2:28">
      <c r="B74">
        <v>249305</v>
      </c>
      <c r="C74">
        <v>3438038059</v>
      </c>
      <c r="D74">
        <v>6.425397873</v>
      </c>
      <c r="E74">
        <v>73.4648819</v>
      </c>
      <c r="F74">
        <v>83.9633255</v>
      </c>
      <c r="G74">
        <v>-0.617239296436309</v>
      </c>
      <c r="H74">
        <v>0.366034090518951</v>
      </c>
      <c r="I74">
        <v>-0.473930835723876</v>
      </c>
      <c r="J74">
        <v>-0.510318577289581</v>
      </c>
      <c r="K74">
        <v>0.998144507</v>
      </c>
      <c r="L74">
        <v>-0.003484348</v>
      </c>
      <c r="M74">
        <v>-0.001125632</v>
      </c>
      <c r="N74">
        <v>-0.060778964</v>
      </c>
      <c r="O74">
        <v>0.122965038</v>
      </c>
      <c r="P74">
        <v>-0.063317716</v>
      </c>
      <c r="Q74">
        <v>-0.027276695</v>
      </c>
      <c r="R74">
        <v>15.19637108</v>
      </c>
      <c r="S74">
        <v>-6.680235386</v>
      </c>
      <c r="T74">
        <v>-3.315561533</v>
      </c>
      <c r="U74">
        <v>-47.94479752</v>
      </c>
      <c r="V74">
        <v>-15.48875046</v>
      </c>
      <c r="W74">
        <v>-836.3214722</v>
      </c>
      <c r="X74">
        <v>0.169189453</v>
      </c>
      <c r="Y74">
        <v>0.943847656</v>
      </c>
      <c r="Z74">
        <v>-0.783691406</v>
      </c>
      <c r="AA74">
        <v>0</v>
      </c>
      <c r="AB74" t="s">
        <v>26</v>
      </c>
    </row>
    <row r="75" spans="2:28">
      <c r="B75">
        <v>249306</v>
      </c>
      <c r="C75">
        <v>3438046392</v>
      </c>
      <c r="D75">
        <v>-16.80329514</v>
      </c>
      <c r="E75">
        <v>72.71728516</v>
      </c>
      <c r="F75">
        <v>60.15992355</v>
      </c>
      <c r="G75">
        <v>-0.64597350358963</v>
      </c>
      <c r="H75">
        <v>0.395766943693161</v>
      </c>
      <c r="I75">
        <v>-0.448515892028808</v>
      </c>
      <c r="J75">
        <v>-0.474258482456207</v>
      </c>
      <c r="K75">
        <v>0.998169184</v>
      </c>
      <c r="L75">
        <v>-0.003784165</v>
      </c>
      <c r="M75">
        <v>-0.001031194</v>
      </c>
      <c r="N75">
        <v>-0.060356665</v>
      </c>
      <c r="O75">
        <v>0.13054812</v>
      </c>
      <c r="P75">
        <v>-0.061697721</v>
      </c>
      <c r="Q75">
        <v>-0.005298853</v>
      </c>
      <c r="R75">
        <v>16.09378242</v>
      </c>
      <c r="S75">
        <v>-6.446423054</v>
      </c>
      <c r="T75">
        <v>-0.679043829</v>
      </c>
      <c r="U75">
        <v>-52.06986618</v>
      </c>
      <c r="V75">
        <v>-14.1891613</v>
      </c>
      <c r="W75">
        <v>-830.5038452</v>
      </c>
      <c r="X75">
        <v>0.044677734</v>
      </c>
      <c r="Y75">
        <v>1.135253906</v>
      </c>
      <c r="Z75">
        <v>-0.700683594</v>
      </c>
      <c r="AA75">
        <v>0</v>
      </c>
      <c r="AB75" t="s">
        <v>26</v>
      </c>
    </row>
    <row r="76" spans="2:28">
      <c r="B76">
        <v>249307</v>
      </c>
      <c r="C76">
        <v>3438054725</v>
      </c>
      <c r="D76">
        <v>-34.8600769</v>
      </c>
      <c r="E76">
        <v>69.63327026</v>
      </c>
      <c r="F76">
        <v>41.50801849</v>
      </c>
      <c r="G76">
        <v>-0.67185640335083</v>
      </c>
      <c r="H76">
        <v>0.422992080450058</v>
      </c>
      <c r="I76">
        <v>-0.422244399785995</v>
      </c>
      <c r="J76">
        <v>-0.437489420175552</v>
      </c>
      <c r="K76">
        <v>0.998190761</v>
      </c>
      <c r="L76">
        <v>-0.003726505</v>
      </c>
      <c r="M76">
        <v>-0.001257336</v>
      </c>
      <c r="N76">
        <v>-0.05999735</v>
      </c>
      <c r="O76">
        <v>0.146287799</v>
      </c>
      <c r="P76">
        <v>-0.095131874</v>
      </c>
      <c r="Q76">
        <v>0.009391725</v>
      </c>
      <c r="R76">
        <v>18.22097588</v>
      </c>
      <c r="S76">
        <v>-10.35275745</v>
      </c>
      <c r="T76">
        <v>1.063414693</v>
      </c>
      <c r="U76">
        <v>-51.27610397</v>
      </c>
      <c r="V76">
        <v>-17.30073547</v>
      </c>
      <c r="W76">
        <v>-825.553833</v>
      </c>
      <c r="X76">
        <v>-0.073974609</v>
      </c>
      <c r="Y76">
        <v>1.232177734</v>
      </c>
      <c r="Z76">
        <v>-0.662841797</v>
      </c>
      <c r="AA76">
        <v>0</v>
      </c>
      <c r="AB76" t="s">
        <v>26</v>
      </c>
    </row>
    <row r="77" spans="2:28">
      <c r="B77">
        <v>249308</v>
      </c>
      <c r="C77">
        <v>3438063058</v>
      </c>
      <c r="D77">
        <v>-47.3942337</v>
      </c>
      <c r="E77">
        <v>64.94282532</v>
      </c>
      <c r="F77">
        <v>28.36642838</v>
      </c>
      <c r="G77">
        <v>-0.696106672286987</v>
      </c>
      <c r="H77">
        <v>0.449189215898513</v>
      </c>
      <c r="I77">
        <v>-0.393544465303421</v>
      </c>
      <c r="J77">
        <v>-0.398482114076614</v>
      </c>
      <c r="K77">
        <v>0.998187304</v>
      </c>
      <c r="L77">
        <v>-0.003498061</v>
      </c>
      <c r="M77">
        <v>-0.001659514</v>
      </c>
      <c r="N77">
        <v>-0.060059223</v>
      </c>
      <c r="O77">
        <v>0.149031162</v>
      </c>
      <c r="P77">
        <v>-0.101966262</v>
      </c>
      <c r="Q77">
        <v>0.00722146</v>
      </c>
      <c r="R77">
        <v>18.59973145</v>
      </c>
      <c r="S77">
        <v>-11.14985561</v>
      </c>
      <c r="T77">
        <v>0.794925749</v>
      </c>
      <c r="U77">
        <v>-48.13279724</v>
      </c>
      <c r="V77">
        <v>-22.83467484</v>
      </c>
      <c r="W77">
        <v>-826.4061279</v>
      </c>
      <c r="X77">
        <v>-0.19140625</v>
      </c>
      <c r="Y77">
        <v>1.312011719</v>
      </c>
      <c r="Z77">
        <v>-0.643310547</v>
      </c>
      <c r="AA77">
        <v>0</v>
      </c>
      <c r="AB77" t="s">
        <v>26</v>
      </c>
    </row>
    <row r="78" spans="2:28">
      <c r="B78">
        <v>249309</v>
      </c>
      <c r="C78">
        <v>3438071391</v>
      </c>
      <c r="D78">
        <v>-55.37870789</v>
      </c>
      <c r="E78">
        <v>59.50263977</v>
      </c>
      <c r="F78">
        <v>19.75889206</v>
      </c>
      <c r="G78">
        <v>-0.717799186706543</v>
      </c>
      <c r="H78">
        <v>0.472837477922439</v>
      </c>
      <c r="I78">
        <v>-0.363672167062759</v>
      </c>
      <c r="J78">
        <v>-0.359071969985961</v>
      </c>
      <c r="K78">
        <v>0.998190641</v>
      </c>
      <c r="L78">
        <v>-0.003275428</v>
      </c>
      <c r="M78">
        <v>-0.002218427</v>
      </c>
      <c r="N78">
        <v>-0.059998371</v>
      </c>
      <c r="O78">
        <v>0.134422541</v>
      </c>
      <c r="P78">
        <v>-0.116813838</v>
      </c>
      <c r="Q78">
        <v>-0.017217636</v>
      </c>
      <c r="R78">
        <v>16.94875717</v>
      </c>
      <c r="S78">
        <v>-13.02617073</v>
      </c>
      <c r="T78">
        <v>-2.147503138</v>
      </c>
      <c r="U78">
        <v>-45.06934738</v>
      </c>
      <c r="V78">
        <v>-30.52519226</v>
      </c>
      <c r="W78">
        <v>-825.567627</v>
      </c>
      <c r="X78">
        <v>-0.318115234</v>
      </c>
      <c r="Y78">
        <v>1.377197266</v>
      </c>
      <c r="Z78">
        <v>-0.627441406</v>
      </c>
      <c r="AA78">
        <v>0</v>
      </c>
      <c r="AB78" t="s">
        <v>26</v>
      </c>
    </row>
    <row r="79" spans="2:28">
      <c r="B79">
        <v>249310</v>
      </c>
      <c r="C79">
        <v>3438079724</v>
      </c>
      <c r="D79">
        <v>-60.87787247</v>
      </c>
      <c r="E79">
        <v>53.52132797</v>
      </c>
      <c r="F79">
        <v>13.5923748</v>
      </c>
      <c r="G79">
        <v>-0.737423658370971</v>
      </c>
      <c r="H79">
        <v>0.495120108127594</v>
      </c>
      <c r="I79">
        <v>-0.331944793462753</v>
      </c>
      <c r="J79">
        <v>-0.317610085010528</v>
      </c>
      <c r="K79">
        <v>0.998193383</v>
      </c>
      <c r="L79">
        <v>-0.003098877</v>
      </c>
      <c r="M79">
        <v>-0.002403431</v>
      </c>
      <c r="N79">
        <v>-0.059954606</v>
      </c>
      <c r="O79">
        <v>0.156979501</v>
      </c>
      <c r="P79">
        <v>-0.121497869</v>
      </c>
      <c r="Q79">
        <v>-0.033076584</v>
      </c>
      <c r="R79">
        <v>19.68050766</v>
      </c>
      <c r="S79">
        <v>-13.42050171</v>
      </c>
      <c r="T79">
        <v>-4.059375763</v>
      </c>
      <c r="U79">
        <v>-42.6400032</v>
      </c>
      <c r="V79">
        <v>-33.07077789</v>
      </c>
      <c r="W79">
        <v>-824.9647827</v>
      </c>
      <c r="X79">
        <v>-0.456298828</v>
      </c>
      <c r="Y79">
        <v>1.424316406</v>
      </c>
      <c r="Z79">
        <v>-0.613525391</v>
      </c>
      <c r="AA79">
        <v>0</v>
      </c>
      <c r="AB79" t="s">
        <v>26</v>
      </c>
    </row>
    <row r="80" spans="2:28">
      <c r="B80">
        <v>249311</v>
      </c>
      <c r="C80">
        <v>3438088057</v>
      </c>
      <c r="D80">
        <v>-64.67868805</v>
      </c>
      <c r="E80">
        <v>47.35138702</v>
      </c>
      <c r="F80">
        <v>9.099047661</v>
      </c>
      <c r="G80">
        <v>-0.754305899143219</v>
      </c>
      <c r="H80">
        <v>0.515277683734893</v>
      </c>
      <c r="I80">
        <v>-0.299345910549163</v>
      </c>
      <c r="J80">
        <v>-0.275507509708404</v>
      </c>
      <c r="K80">
        <v>0.998188078</v>
      </c>
      <c r="L80">
        <v>-0.003132891</v>
      </c>
      <c r="M80">
        <v>-0.002405886</v>
      </c>
      <c r="N80">
        <v>-0.060041171</v>
      </c>
      <c r="O80">
        <v>0.20416373</v>
      </c>
      <c r="P80">
        <v>-0.115288496</v>
      </c>
      <c r="Q80">
        <v>-0.038766742</v>
      </c>
      <c r="R80">
        <v>25.29075241</v>
      </c>
      <c r="S80">
        <v>-12.33212662</v>
      </c>
      <c r="T80">
        <v>-4.753651142</v>
      </c>
      <c r="U80">
        <v>-43.10810852</v>
      </c>
      <c r="V80">
        <v>-33.10462189</v>
      </c>
      <c r="W80">
        <v>-826.1575317</v>
      </c>
      <c r="X80">
        <v>-0.592041016</v>
      </c>
      <c r="Y80">
        <v>1.456787109</v>
      </c>
      <c r="Z80">
        <v>-0.604003906</v>
      </c>
      <c r="AA80">
        <v>0</v>
      </c>
      <c r="AB80" t="s">
        <v>26</v>
      </c>
    </row>
    <row r="81" spans="2:28">
      <c r="B81">
        <v>249312</v>
      </c>
      <c r="C81">
        <v>3438096390</v>
      </c>
      <c r="D81">
        <v>-67.49523163</v>
      </c>
      <c r="E81">
        <v>40.91175461</v>
      </c>
      <c r="F81">
        <v>5.522257328</v>
      </c>
      <c r="G81">
        <v>-0.768803119659423</v>
      </c>
      <c r="H81">
        <v>0.53389948606491</v>
      </c>
      <c r="I81">
        <v>-0.265183508396148</v>
      </c>
      <c r="J81">
        <v>-0.231455594301223</v>
      </c>
      <c r="K81">
        <v>0.998164773</v>
      </c>
      <c r="L81">
        <v>-0.002871448</v>
      </c>
      <c r="M81">
        <v>-0.002377708</v>
      </c>
      <c r="N81">
        <v>-0.060441483</v>
      </c>
      <c r="O81">
        <v>0.200224638</v>
      </c>
      <c r="P81">
        <v>-0.163644552</v>
      </c>
      <c r="Q81">
        <v>-0.057308853</v>
      </c>
      <c r="R81">
        <v>25.16944504</v>
      </c>
      <c r="S81">
        <v>-18.14147568</v>
      </c>
      <c r="T81">
        <v>-6.99044466</v>
      </c>
      <c r="U81">
        <v>-39.51099777</v>
      </c>
      <c r="V81">
        <v>-32.71714783</v>
      </c>
      <c r="W81">
        <v>-831.6721191</v>
      </c>
      <c r="X81">
        <v>-0.740234375</v>
      </c>
      <c r="Y81">
        <v>1.469482422</v>
      </c>
      <c r="Z81">
        <v>-0.588867188</v>
      </c>
      <c r="AA81">
        <v>0</v>
      </c>
      <c r="AB81" t="s">
        <v>26</v>
      </c>
    </row>
    <row r="82" spans="2:28">
      <c r="B82">
        <v>249313</v>
      </c>
      <c r="C82">
        <v>3438104723</v>
      </c>
      <c r="D82">
        <v>-69.55052948</v>
      </c>
      <c r="E82">
        <v>34.44177628</v>
      </c>
      <c r="F82">
        <v>2.686721325</v>
      </c>
      <c r="G82">
        <v>-0.780398547649383</v>
      </c>
      <c r="H82">
        <v>0.550342202186584</v>
      </c>
      <c r="I82">
        <v>-0.230340182781219</v>
      </c>
      <c r="J82">
        <v>-0.187205493450164</v>
      </c>
      <c r="K82">
        <v>0.998190761</v>
      </c>
      <c r="L82">
        <v>-0.002987053</v>
      </c>
      <c r="M82">
        <v>-0.002447909</v>
      </c>
      <c r="N82">
        <v>-0.060002394</v>
      </c>
      <c r="O82">
        <v>0.134654939</v>
      </c>
      <c r="P82">
        <v>-0.109348536</v>
      </c>
      <c r="Q82">
        <v>-0.06022948</v>
      </c>
      <c r="R82">
        <v>16.90946198</v>
      </c>
      <c r="S82">
        <v>-12.1150732</v>
      </c>
      <c r="T82">
        <v>-7.306267262</v>
      </c>
      <c r="U82">
        <v>-41.10135651</v>
      </c>
      <c r="V82">
        <v>-33.68282318</v>
      </c>
      <c r="W82">
        <v>-825.6231079</v>
      </c>
      <c r="X82">
        <v>-0.883789063</v>
      </c>
      <c r="Y82">
        <v>1.466308594</v>
      </c>
      <c r="Z82">
        <v>-0.568115234</v>
      </c>
      <c r="AA82">
        <v>0</v>
      </c>
      <c r="AB82" t="s">
        <v>26</v>
      </c>
    </row>
    <row r="83" spans="2:28">
      <c r="B83">
        <v>249314</v>
      </c>
      <c r="C83">
        <v>3438113056</v>
      </c>
      <c r="D83">
        <v>-71.13074493</v>
      </c>
      <c r="E83">
        <v>27.98774719</v>
      </c>
      <c r="F83">
        <v>0.312101632</v>
      </c>
      <c r="G83">
        <v>-0.788924574851989</v>
      </c>
      <c r="H83">
        <v>0.564903736114502</v>
      </c>
      <c r="I83">
        <v>-0.195169568061828</v>
      </c>
      <c r="J83">
        <v>-0.142798289656639</v>
      </c>
      <c r="K83">
        <v>0.998250246</v>
      </c>
      <c r="L83">
        <v>-0.00309678</v>
      </c>
      <c r="M83">
        <v>-0.002344353</v>
      </c>
      <c r="N83">
        <v>-0.059002735</v>
      </c>
      <c r="O83">
        <v>0.109027743</v>
      </c>
      <c r="P83">
        <v>-0.087888598</v>
      </c>
      <c r="Q83">
        <v>-0.007807791</v>
      </c>
      <c r="R83">
        <v>13.68900871</v>
      </c>
      <c r="S83">
        <v>-9.759438515</v>
      </c>
      <c r="T83">
        <v>-1.00002861</v>
      </c>
      <c r="U83">
        <v>-42.6103363</v>
      </c>
      <c r="V83">
        <v>-32.25727463</v>
      </c>
      <c r="W83">
        <v>-811.8518677</v>
      </c>
      <c r="X83">
        <v>-1.01953125</v>
      </c>
      <c r="Y83">
        <v>1.4453125</v>
      </c>
      <c r="Z83">
        <v>-0.548583984</v>
      </c>
      <c r="AA83">
        <v>0</v>
      </c>
      <c r="AB83" t="s">
        <v>26</v>
      </c>
    </row>
    <row r="84" spans="2:28">
      <c r="B84">
        <v>249315</v>
      </c>
      <c r="C84">
        <v>3438121389</v>
      </c>
      <c r="D84">
        <v>-72.37322235</v>
      </c>
      <c r="E84">
        <v>21.46533775</v>
      </c>
      <c r="F84">
        <v>-1.843453526</v>
      </c>
      <c r="G84">
        <v>-0.7946457862854</v>
      </c>
      <c r="H84">
        <v>0.577596604824066</v>
      </c>
      <c r="I84">
        <v>-0.159615367650985</v>
      </c>
      <c r="J84">
        <v>-0.097181037068367</v>
      </c>
      <c r="K84">
        <v>0.998238742</v>
      </c>
      <c r="L84">
        <v>-0.003016016</v>
      </c>
      <c r="M84">
        <v>-0.001576113</v>
      </c>
      <c r="N84">
        <v>-0.059227273</v>
      </c>
      <c r="O84">
        <v>0.177622139</v>
      </c>
      <c r="P84">
        <v>-0.089479446</v>
      </c>
      <c r="Q84">
        <v>-0.025877953</v>
      </c>
      <c r="R84">
        <v>21.92178535</v>
      </c>
      <c r="S84">
        <v>-9.452849388</v>
      </c>
      <c r="T84">
        <v>-3.170550108</v>
      </c>
      <c r="U84">
        <v>-41.49921799</v>
      </c>
      <c r="V84">
        <v>-21.68670464</v>
      </c>
      <c r="W84">
        <v>-814.9445801</v>
      </c>
      <c r="X84">
        <v>-1.161132813</v>
      </c>
      <c r="Y84">
        <v>1.412353516</v>
      </c>
      <c r="Z84">
        <v>-0.543212891</v>
      </c>
      <c r="AA84">
        <v>0</v>
      </c>
      <c r="AB84" t="s">
        <v>26</v>
      </c>
    </row>
    <row r="85" spans="2:28">
      <c r="B85">
        <v>249316</v>
      </c>
      <c r="C85">
        <v>3438129722</v>
      </c>
      <c r="D85">
        <v>-73.27025604</v>
      </c>
      <c r="E85">
        <v>14.84650707</v>
      </c>
      <c r="F85">
        <v>-3.803486824</v>
      </c>
      <c r="G85">
        <v>-0.797846555709838</v>
      </c>
      <c r="H85">
        <v>0.587949931621551</v>
      </c>
      <c r="I85">
        <v>-0.123254500329494</v>
      </c>
      <c r="J85">
        <v>-0.0506455413997173</v>
      </c>
      <c r="K85">
        <v>0.998194635</v>
      </c>
      <c r="L85">
        <v>-0.002554076</v>
      </c>
      <c r="M85">
        <v>-0.001618506</v>
      </c>
      <c r="N85">
        <v>-0.059986047</v>
      </c>
      <c r="O85">
        <v>0.163329184</v>
      </c>
      <c r="P85">
        <v>-0.139422119</v>
      </c>
      <c r="Q85">
        <v>-0.012901843</v>
      </c>
      <c r="R85">
        <v>20.57836151</v>
      </c>
      <c r="S85">
        <v>-15.53081131</v>
      </c>
      <c r="T85">
        <v>-1.622318983</v>
      </c>
      <c r="U85">
        <v>-35.14362335</v>
      </c>
      <c r="V85">
        <v>-22.27035522</v>
      </c>
      <c r="W85">
        <v>-825.3971558</v>
      </c>
      <c r="X85">
        <v>-1.302490234</v>
      </c>
      <c r="Y85">
        <v>1.360595703</v>
      </c>
      <c r="Z85">
        <v>-0.543945313</v>
      </c>
      <c r="AA85">
        <v>0</v>
      </c>
      <c r="AB85" t="s">
        <v>26</v>
      </c>
    </row>
    <row r="86" spans="2:28">
      <c r="B86">
        <v>249317</v>
      </c>
      <c r="C86">
        <v>3438138055</v>
      </c>
      <c r="D86">
        <v>-73.95067596</v>
      </c>
      <c r="E86">
        <v>8.202770233</v>
      </c>
      <c r="F86">
        <v>-5.600008488</v>
      </c>
      <c r="G86">
        <v>-0.79799872636795</v>
      </c>
      <c r="H86">
        <v>0.596423923969268</v>
      </c>
      <c r="I86">
        <v>-0.0863765031099319</v>
      </c>
      <c r="J86">
        <v>-0.0040408493950963</v>
      </c>
      <c r="K86">
        <v>0.998228073</v>
      </c>
      <c r="L86">
        <v>-0.002817703</v>
      </c>
      <c r="M86">
        <v>-0.00152334</v>
      </c>
      <c r="N86">
        <v>-0.059417233</v>
      </c>
      <c r="O86">
        <v>0.067289114</v>
      </c>
      <c r="P86">
        <v>-0.098129332</v>
      </c>
      <c r="Q86">
        <v>-0.033421874</v>
      </c>
      <c r="R86">
        <v>8.759249687</v>
      </c>
      <c r="S86">
        <v>-11.27080441</v>
      </c>
      <c r="T86">
        <v>-4.056184769</v>
      </c>
      <c r="U86">
        <v>-38.77064896</v>
      </c>
      <c r="V86">
        <v>-20.96064949</v>
      </c>
      <c r="W86">
        <v>-817.5612183</v>
      </c>
      <c r="X86">
        <v>-1.434326172</v>
      </c>
      <c r="Y86">
        <v>1.289794922</v>
      </c>
      <c r="Z86">
        <v>-0.547363281</v>
      </c>
      <c r="AA86">
        <v>0</v>
      </c>
      <c r="AB86" t="s">
        <v>26</v>
      </c>
    </row>
    <row r="87" spans="2:28">
      <c r="B87">
        <v>249318</v>
      </c>
      <c r="C87">
        <v>3438146388</v>
      </c>
      <c r="D87">
        <v>-74.39286804</v>
      </c>
      <c r="E87">
        <v>1.579449058</v>
      </c>
      <c r="F87">
        <v>-7.313448906</v>
      </c>
      <c r="G87">
        <v>-0.795401751995086</v>
      </c>
      <c r="H87">
        <v>0.602561652660369</v>
      </c>
      <c r="I87">
        <v>-0.0495103038847446</v>
      </c>
      <c r="J87">
        <v>0.0424836799502372</v>
      </c>
      <c r="K87">
        <v>0.998213172</v>
      </c>
      <c r="L87">
        <v>-0.002646953</v>
      </c>
      <c r="M87">
        <v>-0.001520246</v>
      </c>
      <c r="N87">
        <v>-0.059675328</v>
      </c>
      <c r="O87">
        <v>0.142761827</v>
      </c>
      <c r="P87">
        <v>-0.056213319</v>
      </c>
      <c r="Q87">
        <v>-0.011636913</v>
      </c>
      <c r="R87">
        <v>17.51231766</v>
      </c>
      <c r="S87">
        <v>-5.711178303</v>
      </c>
      <c r="T87">
        <v>-1.439709187</v>
      </c>
      <c r="U87">
        <v>-36.42136765</v>
      </c>
      <c r="V87">
        <v>-20.91818237</v>
      </c>
      <c r="W87">
        <v>-821.1165771</v>
      </c>
      <c r="X87">
        <v>-1.559082031</v>
      </c>
      <c r="Y87">
        <v>1.207275391</v>
      </c>
      <c r="Z87">
        <v>-0.551757813</v>
      </c>
      <c r="AA87">
        <v>0</v>
      </c>
      <c r="AB87" t="s">
        <v>26</v>
      </c>
    </row>
    <row r="88" spans="2:28">
      <c r="B88">
        <v>249319</v>
      </c>
      <c r="C88">
        <v>3438154721</v>
      </c>
      <c r="D88">
        <v>-74.61279297</v>
      </c>
      <c r="E88">
        <v>-5.109312057</v>
      </c>
      <c r="F88">
        <v>-8.985730171</v>
      </c>
      <c r="G88">
        <v>-0.79005742073059</v>
      </c>
      <c r="H88">
        <v>0.606392085552215</v>
      </c>
      <c r="I88">
        <v>-0.012085760012269</v>
      </c>
      <c r="J88">
        <v>0.0891775041818618</v>
      </c>
      <c r="K88">
        <v>0.998236477</v>
      </c>
      <c r="L88">
        <v>-0.002332315</v>
      </c>
      <c r="M88">
        <v>-0.00138331</v>
      </c>
      <c r="N88">
        <v>-0.059300587</v>
      </c>
      <c r="O88">
        <v>0.088496268</v>
      </c>
      <c r="P88">
        <v>-0.114408612</v>
      </c>
      <c r="Q88">
        <v>-0.002379358</v>
      </c>
      <c r="R88">
        <v>11.421731</v>
      </c>
      <c r="S88">
        <v>-13.08262539</v>
      </c>
      <c r="T88">
        <v>-0.332159162</v>
      </c>
      <c r="U88">
        <v>-32.09178162</v>
      </c>
      <c r="V88">
        <v>-19.03383064</v>
      </c>
      <c r="W88">
        <v>-815.9539185</v>
      </c>
      <c r="X88">
        <v>-1.657470703</v>
      </c>
      <c r="Y88">
        <v>1.11328125</v>
      </c>
      <c r="Z88">
        <v>-0.562744141</v>
      </c>
      <c r="AA88">
        <v>0</v>
      </c>
      <c r="AB88" t="s">
        <v>26</v>
      </c>
    </row>
    <row r="89" spans="2:28">
      <c r="B89">
        <v>249320</v>
      </c>
      <c r="C89">
        <v>3438163054</v>
      </c>
      <c r="D89">
        <v>-74.6098175</v>
      </c>
      <c r="E89">
        <v>-11.7000618</v>
      </c>
      <c r="F89">
        <v>-10.67506123</v>
      </c>
      <c r="G89">
        <v>-0.782101929187774</v>
      </c>
      <c r="H89">
        <v>0.607828199863433</v>
      </c>
      <c r="I89">
        <v>0.0246381890028715</v>
      </c>
      <c r="J89">
        <v>0.135111525654792</v>
      </c>
      <c r="K89">
        <v>0.998235285</v>
      </c>
      <c r="L89">
        <v>-0.00219842</v>
      </c>
      <c r="M89">
        <v>-0.001290465</v>
      </c>
      <c r="N89">
        <v>-0.059327729</v>
      </c>
      <c r="O89">
        <v>0.132602215</v>
      </c>
      <c r="P89">
        <v>-0.116261721</v>
      </c>
      <c r="Q89">
        <v>-0.019327283</v>
      </c>
      <c r="R89">
        <v>16.71931076</v>
      </c>
      <c r="S89">
        <v>-12.98586082</v>
      </c>
      <c r="T89">
        <v>-2.370262861</v>
      </c>
      <c r="U89">
        <v>-30.24945641</v>
      </c>
      <c r="V89">
        <v>-17.75632095</v>
      </c>
      <c r="W89">
        <v>-816.3276978</v>
      </c>
      <c r="X89">
        <v>-1.741699219</v>
      </c>
      <c r="Y89">
        <v>1.010498047</v>
      </c>
      <c r="Z89">
        <v>-0.576171875</v>
      </c>
      <c r="AA89">
        <v>0</v>
      </c>
      <c r="AB89" t="s">
        <v>26</v>
      </c>
    </row>
    <row r="90" spans="2:28">
      <c r="B90">
        <v>249321</v>
      </c>
      <c r="C90">
        <v>3438171387</v>
      </c>
      <c r="D90">
        <v>-74.30506897</v>
      </c>
      <c r="E90">
        <v>-18.54306984</v>
      </c>
      <c r="F90">
        <v>-12.50870609</v>
      </c>
      <c r="G90">
        <v>-0.771335780620575</v>
      </c>
      <c r="H90">
        <v>0.606491684913635</v>
      </c>
      <c r="I90">
        <v>0.0627128183841705</v>
      </c>
      <c r="J90">
        <v>0.182419776916503</v>
      </c>
      <c r="K90">
        <v>0.998161018</v>
      </c>
      <c r="L90">
        <v>-0.001501899</v>
      </c>
      <c r="M90">
        <v>-0.00088585</v>
      </c>
      <c r="N90">
        <v>-0.06059283</v>
      </c>
      <c r="O90">
        <v>0.260458231</v>
      </c>
      <c r="P90">
        <v>-0.097771287</v>
      </c>
      <c r="Q90">
        <v>0.012789369</v>
      </c>
      <c r="R90">
        <v>31.93069267</v>
      </c>
      <c r="S90">
        <v>-9.825831413</v>
      </c>
      <c r="T90">
        <v>1.49018538</v>
      </c>
      <c r="U90">
        <v>-20.66609192</v>
      </c>
      <c r="V90">
        <v>-12.18926811</v>
      </c>
      <c r="W90">
        <v>-833.7557373</v>
      </c>
      <c r="X90">
        <v>-1.840332031</v>
      </c>
      <c r="Y90">
        <v>0.888671875</v>
      </c>
      <c r="Z90">
        <v>-0.56640625</v>
      </c>
      <c r="AA90">
        <v>0</v>
      </c>
      <c r="AB90" t="s">
        <v>26</v>
      </c>
    </row>
    <row r="91" spans="2:28">
      <c r="B91">
        <v>249322</v>
      </c>
      <c r="C91">
        <v>3438179720</v>
      </c>
      <c r="D91">
        <v>-73.65740204</v>
      </c>
      <c r="E91">
        <v>-25.23817635</v>
      </c>
      <c r="F91">
        <v>-14.54383755</v>
      </c>
      <c r="G91">
        <v>-0.758237302303314</v>
      </c>
      <c r="H91">
        <v>0.602375268936157</v>
      </c>
      <c r="I91">
        <v>0.0994206145405769</v>
      </c>
      <c r="J91">
        <v>0.228772029280662</v>
      </c>
      <c r="K91">
        <v>0.998155117</v>
      </c>
      <c r="L91">
        <v>-0.001049399</v>
      </c>
      <c r="M91">
        <v>-0.00037086</v>
      </c>
      <c r="N91">
        <v>-0.060704958</v>
      </c>
      <c r="O91">
        <v>0.125531256</v>
      </c>
      <c r="P91">
        <v>-0.066134572</v>
      </c>
      <c r="Q91">
        <v>0.06667006</v>
      </c>
      <c r="R91">
        <v>15.53104115</v>
      </c>
      <c r="S91">
        <v>-7.019992828</v>
      </c>
      <c r="T91">
        <v>7.987060547</v>
      </c>
      <c r="U91">
        <v>-14.43973541</v>
      </c>
      <c r="V91">
        <v>-5.103034496</v>
      </c>
      <c r="W91">
        <v>-835.3001709</v>
      </c>
      <c r="X91">
        <v>-1.918945313</v>
      </c>
      <c r="Y91">
        <v>0.755859375</v>
      </c>
      <c r="Z91">
        <v>-0.557617188</v>
      </c>
      <c r="AA91">
        <v>0</v>
      </c>
      <c r="AB91" t="s">
        <v>26</v>
      </c>
    </row>
    <row r="92" spans="2:28">
      <c r="B92">
        <v>249323</v>
      </c>
      <c r="C92">
        <v>3438188053</v>
      </c>
      <c r="D92">
        <v>-72.57233429</v>
      </c>
      <c r="E92">
        <v>-31.99865532</v>
      </c>
      <c r="F92">
        <v>-16.98288727</v>
      </c>
      <c r="G92">
        <v>-0.742267489433288</v>
      </c>
      <c r="H92">
        <v>0.595465540885925</v>
      </c>
      <c r="I92">
        <v>0.135734394192695</v>
      </c>
      <c r="J92">
        <v>0.275748014450073</v>
      </c>
      <c r="K92">
        <v>0.998169661</v>
      </c>
      <c r="L92">
        <v>-0.000788165</v>
      </c>
      <c r="M92">
        <v>0.001122751</v>
      </c>
      <c r="N92">
        <v>-0.060460728</v>
      </c>
      <c r="O92">
        <v>0.211630762</v>
      </c>
      <c r="P92">
        <v>-0.152611732</v>
      </c>
      <c r="Q92">
        <v>0.070419192</v>
      </c>
      <c r="R92">
        <v>26.4643116</v>
      </c>
      <c r="S92">
        <v>-16.76221466</v>
      </c>
      <c r="T92">
        <v>8.46554184</v>
      </c>
      <c r="U92">
        <v>-10.84510136</v>
      </c>
      <c r="V92">
        <v>15.44898319</v>
      </c>
      <c r="W92">
        <v>-831.9356079</v>
      </c>
      <c r="X92">
        <v>-1.97265625</v>
      </c>
      <c r="Y92">
        <v>0.624755859</v>
      </c>
      <c r="Z92">
        <v>-0.569335938</v>
      </c>
      <c r="AA92">
        <v>0</v>
      </c>
      <c r="AB92" t="s">
        <v>26</v>
      </c>
    </row>
    <row r="93" spans="2:28">
      <c r="B93">
        <v>249324</v>
      </c>
      <c r="C93">
        <v>3438196386</v>
      </c>
      <c r="D93">
        <v>-70.97344971</v>
      </c>
      <c r="E93">
        <v>-38.49469757</v>
      </c>
      <c r="F93">
        <v>-19.93621826</v>
      </c>
      <c r="G93">
        <v>-0.724007129669189</v>
      </c>
      <c r="H93">
        <v>0.586256086826324</v>
      </c>
      <c r="I93">
        <v>0.169492289423942</v>
      </c>
      <c r="J93">
        <v>0.321544587612152</v>
      </c>
      <c r="K93">
        <v>0.998170078</v>
      </c>
      <c r="L93">
        <v>-0.001014812</v>
      </c>
      <c r="M93">
        <v>0.002175313</v>
      </c>
      <c r="N93">
        <v>-0.060421623</v>
      </c>
      <c r="O93">
        <v>0.180274904</v>
      </c>
      <c r="P93">
        <v>-0.09740603</v>
      </c>
      <c r="Q93">
        <v>0.095294893</v>
      </c>
      <c r="R93">
        <v>22.28951645</v>
      </c>
      <c r="S93">
        <v>-10.37911892</v>
      </c>
      <c r="T93">
        <v>11.47199726</v>
      </c>
      <c r="U93">
        <v>-13.96374226</v>
      </c>
      <c r="V93">
        <v>29.93216324</v>
      </c>
      <c r="W93">
        <v>-831.3973999</v>
      </c>
      <c r="X93">
        <v>-2.005126953</v>
      </c>
      <c r="Y93">
        <v>0.484375</v>
      </c>
      <c r="Z93">
        <v>-0.579345703</v>
      </c>
      <c r="AA93">
        <v>0</v>
      </c>
      <c r="AB93" t="s">
        <v>26</v>
      </c>
    </row>
    <row r="94" spans="2:28">
      <c r="B94">
        <v>249325</v>
      </c>
      <c r="C94">
        <v>3438204719</v>
      </c>
      <c r="D94">
        <v>-68.55833435</v>
      </c>
      <c r="E94">
        <v>-45.04931259</v>
      </c>
      <c r="F94">
        <v>-23.71892166</v>
      </c>
      <c r="G94">
        <v>-0.702634811401367</v>
      </c>
      <c r="H94">
        <v>0.574208319187164</v>
      </c>
      <c r="I94">
        <v>0.202864199876785</v>
      </c>
      <c r="J94">
        <v>0.368016451597213</v>
      </c>
      <c r="K94">
        <v>0.998156428</v>
      </c>
      <c r="L94">
        <v>-0.001192914</v>
      </c>
      <c r="M94">
        <v>0.003664398</v>
      </c>
      <c r="N94">
        <v>-0.060571101</v>
      </c>
      <c r="O94">
        <v>0.302635729</v>
      </c>
      <c r="P94">
        <v>-0.1519261</v>
      </c>
      <c r="Q94">
        <v>0.061699092</v>
      </c>
      <c r="R94">
        <v>37.35115433</v>
      </c>
      <c r="S94">
        <v>-16.01779938</v>
      </c>
      <c r="T94">
        <v>7.517780304</v>
      </c>
      <c r="U94">
        <v>-16.41449356</v>
      </c>
      <c r="V94">
        <v>50.42208481</v>
      </c>
      <c r="W94">
        <v>-833.4579468</v>
      </c>
      <c r="X94">
        <v>-2.016113281</v>
      </c>
      <c r="Y94">
        <v>0.340087891</v>
      </c>
      <c r="Z94">
        <v>-0.599121094</v>
      </c>
      <c r="AA94">
        <v>0</v>
      </c>
      <c r="AB94" t="s">
        <v>26</v>
      </c>
    </row>
    <row r="95" spans="2:28">
      <c r="B95">
        <v>249326</v>
      </c>
      <c r="C95">
        <v>3438213052</v>
      </c>
      <c r="D95">
        <v>-65.1969986</v>
      </c>
      <c r="E95">
        <v>-51.32533264</v>
      </c>
      <c r="F95">
        <v>-28.47106361</v>
      </c>
      <c r="G95">
        <v>-0.678672790527343</v>
      </c>
      <c r="H95">
        <v>0.560414910316467</v>
      </c>
      <c r="I95">
        <v>0.234229564666748</v>
      </c>
      <c r="J95">
        <v>0.412887156009674</v>
      </c>
      <c r="K95">
        <v>0.99811691</v>
      </c>
      <c r="L95">
        <v>-0.001696926</v>
      </c>
      <c r="M95">
        <v>0.003843344</v>
      </c>
      <c r="N95">
        <v>-0.061195802</v>
      </c>
      <c r="O95">
        <v>0.265645683</v>
      </c>
      <c r="P95">
        <v>-0.03894645</v>
      </c>
      <c r="Q95">
        <v>0.038326502</v>
      </c>
      <c r="R95">
        <v>32.10742188</v>
      </c>
      <c r="S95">
        <v>-2.724084377</v>
      </c>
      <c r="T95">
        <v>4.715471268</v>
      </c>
      <c r="U95">
        <v>-23.34999657</v>
      </c>
      <c r="V95">
        <v>52.88508987</v>
      </c>
      <c r="W95">
        <v>-842.0650635</v>
      </c>
      <c r="X95">
        <v>-2.011230469</v>
      </c>
      <c r="Y95">
        <v>0.1953125</v>
      </c>
      <c r="Z95">
        <v>-0.620117188</v>
      </c>
      <c r="AA95">
        <v>0</v>
      </c>
      <c r="AB95" t="s">
        <v>26</v>
      </c>
    </row>
    <row r="96" spans="2:28">
      <c r="B96">
        <v>249327</v>
      </c>
      <c r="C96">
        <v>3438221385</v>
      </c>
      <c r="D96">
        <v>-60.14659119</v>
      </c>
      <c r="E96">
        <v>-57.56103134</v>
      </c>
      <c r="F96">
        <v>-34.83420944</v>
      </c>
      <c r="G96">
        <v>-0.65149313211441</v>
      </c>
      <c r="H96">
        <v>0.543781876564025</v>
      </c>
      <c r="I96">
        <v>0.2660753428936</v>
      </c>
      <c r="J96">
        <v>0.457233726978302</v>
      </c>
      <c r="K96">
        <v>0.998108387</v>
      </c>
      <c r="L96">
        <v>-0.001598125</v>
      </c>
      <c r="M96">
        <v>0.003989086</v>
      </c>
      <c r="N96">
        <v>-0.061328489</v>
      </c>
      <c r="O96">
        <v>0.301699102</v>
      </c>
      <c r="P96">
        <v>-0.091642916</v>
      </c>
      <c r="Q96">
        <v>0.020375967</v>
      </c>
      <c r="R96">
        <v>36.82492447</v>
      </c>
      <c r="S96">
        <v>-8.766139984</v>
      </c>
      <c r="T96">
        <v>2.574212313</v>
      </c>
      <c r="U96">
        <v>-21.99054527</v>
      </c>
      <c r="V96">
        <v>54.89068222</v>
      </c>
      <c r="W96">
        <v>-843.8931274</v>
      </c>
      <c r="X96">
        <v>-1.987060547</v>
      </c>
      <c r="Y96">
        <v>0.051757813</v>
      </c>
      <c r="Z96">
        <v>-0.639160156</v>
      </c>
      <c r="AA96">
        <v>0</v>
      </c>
      <c r="AB96" t="s">
        <v>26</v>
      </c>
    </row>
    <row r="97" spans="2:28">
      <c r="B97">
        <v>249328</v>
      </c>
      <c r="C97">
        <v>3438229718</v>
      </c>
      <c r="D97">
        <v>-52.97650146</v>
      </c>
      <c r="E97">
        <v>-63.14224625</v>
      </c>
      <c r="F97">
        <v>-43.2841301</v>
      </c>
      <c r="G97">
        <v>-0.622676968574523</v>
      </c>
      <c r="H97">
        <v>0.526034891605377</v>
      </c>
      <c r="I97">
        <v>0.295415431261062</v>
      </c>
      <c r="J97">
        <v>0.49828827381134</v>
      </c>
      <c r="K97">
        <v>0.998151898</v>
      </c>
      <c r="L97">
        <v>-0.001685817</v>
      </c>
      <c r="M97">
        <v>0.003558536</v>
      </c>
      <c r="N97">
        <v>-0.060640376</v>
      </c>
      <c r="O97">
        <v>0.160840452</v>
      </c>
      <c r="P97">
        <v>-0.117075562</v>
      </c>
      <c r="Q97">
        <v>0.094398081</v>
      </c>
      <c r="R97">
        <v>20.09043121</v>
      </c>
      <c r="S97">
        <v>-12.88115978</v>
      </c>
      <c r="T97">
        <v>11.37486362</v>
      </c>
      <c r="U97">
        <v>-23.19686317</v>
      </c>
      <c r="V97">
        <v>48.96550751</v>
      </c>
      <c r="W97">
        <v>-834.4124756</v>
      </c>
      <c r="X97">
        <v>-1.947998047</v>
      </c>
      <c r="Y97">
        <v>-0.083251953</v>
      </c>
      <c r="Z97">
        <v>-0.660400391</v>
      </c>
      <c r="AA97">
        <v>0</v>
      </c>
      <c r="AB97" t="s">
        <v>26</v>
      </c>
    </row>
    <row r="98" spans="2:28">
      <c r="B98">
        <v>249329</v>
      </c>
      <c r="C98">
        <v>3438238051</v>
      </c>
      <c r="D98">
        <v>-41.75661087</v>
      </c>
      <c r="E98">
        <v>-68.0670166</v>
      </c>
      <c r="F98">
        <v>-55.86441803</v>
      </c>
      <c r="G98">
        <v>-0.590660691261291</v>
      </c>
      <c r="H98">
        <v>0.505887567996978</v>
      </c>
      <c r="I98">
        <v>0.323662668466568</v>
      </c>
      <c r="J98">
        <v>0.53892582654953</v>
      </c>
      <c r="K98">
        <v>0.998174667</v>
      </c>
      <c r="L98">
        <v>-0.002801502</v>
      </c>
      <c r="M98">
        <v>0.004610407</v>
      </c>
      <c r="N98">
        <v>-0.060151447</v>
      </c>
      <c r="O98">
        <v>0.380882263</v>
      </c>
      <c r="P98">
        <v>0.008929133</v>
      </c>
      <c r="Q98">
        <v>0.047041357</v>
      </c>
      <c r="R98">
        <v>45.56194305</v>
      </c>
      <c r="S98">
        <v>3.804753542</v>
      </c>
      <c r="T98">
        <v>5.861470222</v>
      </c>
      <c r="U98">
        <v>-38.54841232</v>
      </c>
      <c r="V98">
        <v>63.43878555</v>
      </c>
      <c r="W98">
        <v>-827.6784668</v>
      </c>
      <c r="X98">
        <v>-1.890869141</v>
      </c>
      <c r="Y98">
        <v>-0.213867188</v>
      </c>
      <c r="Z98">
        <v>-0.690673828</v>
      </c>
      <c r="AA98">
        <v>0</v>
      </c>
      <c r="AB98" t="s">
        <v>26</v>
      </c>
    </row>
    <row r="99" spans="2:28">
      <c r="B99">
        <v>249330</v>
      </c>
      <c r="C99">
        <v>3438246384</v>
      </c>
      <c r="D99">
        <v>-25.39585114</v>
      </c>
      <c r="E99">
        <v>-71.48236084</v>
      </c>
      <c r="F99">
        <v>-73.68451691</v>
      </c>
      <c r="G99">
        <v>-0.556690573692321</v>
      </c>
      <c r="H99">
        <v>0.484465211629867</v>
      </c>
      <c r="I99">
        <v>0.349055618047714</v>
      </c>
      <c r="J99">
        <v>0.577537834644317</v>
      </c>
      <c r="K99">
        <v>0.998123467</v>
      </c>
      <c r="L99">
        <v>-0.003413847</v>
      </c>
      <c r="M99">
        <v>0.00498636</v>
      </c>
      <c r="N99">
        <v>-0.060934849</v>
      </c>
      <c r="O99">
        <v>0.310018897</v>
      </c>
      <c r="P99">
        <v>0.067095757</v>
      </c>
      <c r="Q99">
        <v>0.045695066</v>
      </c>
      <c r="R99">
        <v>36.63936234</v>
      </c>
      <c r="S99">
        <v>10.29072857</v>
      </c>
      <c r="T99">
        <v>5.698460102</v>
      </c>
      <c r="U99">
        <v>-46.97502518</v>
      </c>
      <c r="V99">
        <v>68.61303711</v>
      </c>
      <c r="W99">
        <v>-838.4724121</v>
      </c>
      <c r="X99">
        <v>-1.822753906</v>
      </c>
      <c r="Y99">
        <v>-0.331542969</v>
      </c>
      <c r="Z99">
        <v>-0.725585938</v>
      </c>
      <c r="AA99">
        <v>0</v>
      </c>
      <c r="AB99" t="s">
        <v>26</v>
      </c>
    </row>
    <row r="100" spans="2:28">
      <c r="B100">
        <v>249331</v>
      </c>
      <c r="C100">
        <v>3438254717</v>
      </c>
      <c r="D100">
        <v>-3.386538029</v>
      </c>
      <c r="E100">
        <v>-72.74205017</v>
      </c>
      <c r="F100">
        <v>-97.12345886</v>
      </c>
      <c r="G100">
        <v>-0.519518435001373</v>
      </c>
      <c r="H100">
        <v>0.460114628076553</v>
      </c>
      <c r="I100">
        <v>0.374453485012054</v>
      </c>
      <c r="J100">
        <v>0.614963889122009</v>
      </c>
      <c r="K100">
        <v>0.998109639</v>
      </c>
      <c r="L100">
        <v>-0.003498496</v>
      </c>
      <c r="M100">
        <v>0.005163287</v>
      </c>
      <c r="N100">
        <v>-0.061141163</v>
      </c>
      <c r="O100">
        <v>0.261350274</v>
      </c>
      <c r="P100">
        <v>0.032274485</v>
      </c>
      <c r="Q100">
        <v>-0.004656255</v>
      </c>
      <c r="R100">
        <v>31.08973503</v>
      </c>
      <c r="S100">
        <v>5.788868904</v>
      </c>
      <c r="T100">
        <v>-0.381335616</v>
      </c>
      <c r="U100">
        <v>-48.14004898</v>
      </c>
      <c r="V100">
        <v>71.0479126</v>
      </c>
      <c r="W100">
        <v>-841.3153076</v>
      </c>
      <c r="X100">
        <v>-1.732421875</v>
      </c>
      <c r="Y100">
        <v>-0.439941406</v>
      </c>
      <c r="Z100">
        <v>-0.757324219</v>
      </c>
      <c r="AA100">
        <v>0</v>
      </c>
      <c r="AB100" t="s">
        <v>26</v>
      </c>
    </row>
    <row r="101" spans="2:28">
      <c r="B101">
        <v>249332</v>
      </c>
      <c r="C101">
        <v>3438263050</v>
      </c>
      <c r="D101">
        <v>17.23416901</v>
      </c>
      <c r="E101">
        <v>-71.26109314</v>
      </c>
      <c r="F101">
        <v>-119.255867</v>
      </c>
      <c r="G101">
        <v>-0.481623947620391</v>
      </c>
      <c r="H101">
        <v>0.435358643531799</v>
      </c>
      <c r="I101">
        <v>0.396290093660354</v>
      </c>
      <c r="J101">
        <v>0.649196624755859</v>
      </c>
      <c r="K101">
        <v>0.998148978</v>
      </c>
      <c r="L101">
        <v>-0.004034175</v>
      </c>
      <c r="M101">
        <v>0.005342289</v>
      </c>
      <c r="N101">
        <v>-0.060446892</v>
      </c>
      <c r="O101">
        <v>0.271015584</v>
      </c>
      <c r="P101">
        <v>0.118573785</v>
      </c>
      <c r="Q101">
        <v>0.006970286</v>
      </c>
      <c r="R101">
        <v>31.61802101</v>
      </c>
      <c r="S101">
        <v>16.17542648</v>
      </c>
      <c r="T101">
        <v>1.068863869</v>
      </c>
      <c r="U101">
        <v>-55.51036072</v>
      </c>
      <c r="V101">
        <v>73.51005554</v>
      </c>
      <c r="W101">
        <v>-831.7509766</v>
      </c>
      <c r="X101">
        <v>-1.619140625</v>
      </c>
      <c r="Y101">
        <v>-0.535644531</v>
      </c>
      <c r="Z101">
        <v>-0.787841797</v>
      </c>
      <c r="AA101">
        <v>0</v>
      </c>
      <c r="AB101" t="s">
        <v>26</v>
      </c>
    </row>
    <row r="102" spans="2:28">
      <c r="B102">
        <v>249333</v>
      </c>
      <c r="C102">
        <v>3438271383</v>
      </c>
      <c r="D102">
        <v>33.44625092</v>
      </c>
      <c r="E102">
        <v>-67.64525604</v>
      </c>
      <c r="F102">
        <v>-136.9070892</v>
      </c>
      <c r="G102">
        <v>-0.441173315048217</v>
      </c>
      <c r="H102">
        <v>0.408037364482879</v>
      </c>
      <c r="I102">
        <v>0.418122828006744</v>
      </c>
      <c r="J102">
        <v>0.681209087371826</v>
      </c>
      <c r="K102">
        <v>0.998181999</v>
      </c>
      <c r="L102">
        <v>-0.003789818</v>
      </c>
      <c r="M102">
        <v>0.005131149</v>
      </c>
      <c r="N102">
        <v>-0.059933044</v>
      </c>
      <c r="O102">
        <v>0.288217008</v>
      </c>
      <c r="P102">
        <v>0.084488153</v>
      </c>
      <c r="Q102">
        <v>-0.056815684</v>
      </c>
      <c r="R102">
        <v>33.97203827</v>
      </c>
      <c r="S102">
        <v>12.22729397</v>
      </c>
      <c r="T102">
        <v>-6.600450039</v>
      </c>
      <c r="U102">
        <v>-52.14742661</v>
      </c>
      <c r="V102">
        <v>70.60398102</v>
      </c>
      <c r="W102">
        <v>-824.6713257</v>
      </c>
      <c r="X102">
        <v>-1.495361328</v>
      </c>
      <c r="Y102">
        <v>-0.614013672</v>
      </c>
      <c r="Z102">
        <v>-0.827880859</v>
      </c>
      <c r="AA102">
        <v>0</v>
      </c>
      <c r="AB102" t="s">
        <v>26</v>
      </c>
    </row>
    <row r="103" spans="2:28">
      <c r="B103">
        <v>249334</v>
      </c>
      <c r="C103">
        <v>3438279716</v>
      </c>
      <c r="D103">
        <v>43.882267</v>
      </c>
      <c r="E103">
        <v>-62.87490463</v>
      </c>
      <c r="F103">
        <v>-148.8385468</v>
      </c>
      <c r="G103">
        <v>-0.400293588638305</v>
      </c>
      <c r="H103">
        <v>0.380381226539611</v>
      </c>
      <c r="I103">
        <v>0.437034279108047</v>
      </c>
      <c r="J103">
        <v>0.709983944892883</v>
      </c>
      <c r="K103">
        <v>0.998186946</v>
      </c>
      <c r="L103">
        <v>-0.003697906</v>
      </c>
      <c r="M103">
        <v>0.005046203</v>
      </c>
      <c r="N103">
        <v>-0.05986391</v>
      </c>
      <c r="O103">
        <v>0.249280214</v>
      </c>
      <c r="P103">
        <v>0.113364398</v>
      </c>
      <c r="Q103">
        <v>-0.070845723</v>
      </c>
      <c r="R103">
        <v>29.10609245</v>
      </c>
      <c r="S103">
        <v>15.41196442</v>
      </c>
      <c r="T103">
        <v>-8.299491882</v>
      </c>
      <c r="U103">
        <v>-50.88264084</v>
      </c>
      <c r="V103">
        <v>69.43501282</v>
      </c>
      <c r="W103">
        <v>-823.71875</v>
      </c>
      <c r="X103">
        <v>-1.344238281</v>
      </c>
      <c r="Y103">
        <v>-0.593017578</v>
      </c>
      <c r="Z103">
        <v>-0.928222656</v>
      </c>
      <c r="AA103">
        <v>0</v>
      </c>
      <c r="AB103" t="s">
        <v>26</v>
      </c>
    </row>
    <row r="104" spans="2:28">
      <c r="B104">
        <v>249335</v>
      </c>
      <c r="C104">
        <v>3438288049</v>
      </c>
      <c r="D104">
        <v>51.19406128</v>
      </c>
      <c r="E104">
        <v>-57.19421387</v>
      </c>
      <c r="F104">
        <v>-157.6713257</v>
      </c>
      <c r="G104">
        <v>-0.356198996305465</v>
      </c>
      <c r="H104">
        <v>0.350053071975708</v>
      </c>
      <c r="I104">
        <v>0.455737203359603</v>
      </c>
      <c r="J104">
        <v>0.736810564994812</v>
      </c>
      <c r="K104">
        <v>0.998162746</v>
      </c>
      <c r="L104">
        <v>-0.004042184</v>
      </c>
      <c r="M104">
        <v>0.00497499</v>
      </c>
      <c r="N104">
        <v>-0.060249671</v>
      </c>
      <c r="O104">
        <v>0.192030787</v>
      </c>
      <c r="P104">
        <v>0.18386656</v>
      </c>
      <c r="Q104">
        <v>-0.062876523</v>
      </c>
      <c r="R104">
        <v>21.7230854</v>
      </c>
      <c r="S104">
        <v>23.45841599</v>
      </c>
      <c r="T104">
        <v>-7.341753483</v>
      </c>
      <c r="U104">
        <v>-55.62031174</v>
      </c>
      <c r="V104">
        <v>68.45569611</v>
      </c>
      <c r="W104">
        <v>-829.0333252</v>
      </c>
      <c r="X104">
        <v>-1.379882813</v>
      </c>
      <c r="Y104">
        <v>-0.47265625</v>
      </c>
      <c r="Z104">
        <v>-1.040771484</v>
      </c>
      <c r="AA104">
        <v>0</v>
      </c>
      <c r="AB104" t="s">
        <v>26</v>
      </c>
    </row>
    <row r="105" spans="2:28">
      <c r="B105">
        <v>249336</v>
      </c>
      <c r="C105">
        <v>3438296382</v>
      </c>
      <c r="D105">
        <v>55.8252449</v>
      </c>
      <c r="E105">
        <v>-51.34387589</v>
      </c>
      <c r="F105">
        <v>-163.9561615</v>
      </c>
      <c r="G105">
        <v>-0.311959445476532</v>
      </c>
      <c r="H105">
        <v>0.320192694664001</v>
      </c>
      <c r="I105">
        <v>0.471210807561874</v>
      </c>
      <c r="J105">
        <v>0.760341584682464</v>
      </c>
      <c r="K105">
        <v>0.998176694</v>
      </c>
      <c r="L105">
        <v>-0.00424259</v>
      </c>
      <c r="M105">
        <v>0.004466764</v>
      </c>
      <c r="N105">
        <v>-0.060044281</v>
      </c>
      <c r="O105">
        <v>0.292588711</v>
      </c>
      <c r="P105">
        <v>0.116241097</v>
      </c>
      <c r="Q105">
        <v>-0.076322615</v>
      </c>
      <c r="R105">
        <v>34.27152634</v>
      </c>
      <c r="S105">
        <v>16.08166122</v>
      </c>
      <c r="T105">
        <v>-8.941075325</v>
      </c>
      <c r="U105">
        <v>-58.37761307</v>
      </c>
      <c r="V105">
        <v>61.46221542</v>
      </c>
      <c r="W105">
        <v>-826.2033081</v>
      </c>
      <c r="X105">
        <v>-1.187988281</v>
      </c>
      <c r="Y105">
        <v>-0.761962891</v>
      </c>
      <c r="Z105">
        <v>-0.943847656</v>
      </c>
      <c r="AA105">
        <v>0</v>
      </c>
      <c r="AB105" t="s">
        <v>26</v>
      </c>
    </row>
    <row r="106" spans="2:28">
      <c r="B106">
        <v>249337</v>
      </c>
      <c r="C106">
        <v>3438304715</v>
      </c>
      <c r="D106">
        <v>59.28782654</v>
      </c>
      <c r="E106">
        <v>-45.06245422</v>
      </c>
      <c r="F106">
        <v>-169.0856171</v>
      </c>
      <c r="G106">
        <v>-0.265013992786407</v>
      </c>
      <c r="H106">
        <v>0.288076311349868</v>
      </c>
      <c r="I106">
        <v>0.486457169055938</v>
      </c>
      <c r="J106">
        <v>0.781114518642425</v>
      </c>
      <c r="K106">
        <v>0.998179972</v>
      </c>
      <c r="L106">
        <v>-0.004470151</v>
      </c>
      <c r="M106">
        <v>0.004117687</v>
      </c>
      <c r="N106">
        <v>-0.059998848</v>
      </c>
      <c r="O106">
        <v>0.221146703</v>
      </c>
      <c r="P106">
        <v>0.048136055</v>
      </c>
      <c r="Q106">
        <v>-0.066262901</v>
      </c>
      <c r="R106">
        <v>26.19184113</v>
      </c>
      <c r="S106">
        <v>7.398897171</v>
      </c>
      <c r="T106">
        <v>-7.814684868</v>
      </c>
      <c r="U106">
        <v>-61.50876236</v>
      </c>
      <c r="V106">
        <v>56.65890121</v>
      </c>
      <c r="W106">
        <v>-825.5772705</v>
      </c>
      <c r="X106">
        <v>-0.991699219</v>
      </c>
      <c r="Y106">
        <v>-0.806884766</v>
      </c>
      <c r="Z106">
        <v>-0.908691406</v>
      </c>
      <c r="AA106">
        <v>0</v>
      </c>
      <c r="AB106" t="s">
        <v>26</v>
      </c>
    </row>
    <row r="107" spans="2:28">
      <c r="B107">
        <v>249338</v>
      </c>
      <c r="C107">
        <v>3438313048</v>
      </c>
      <c r="D107">
        <v>61.44447708</v>
      </c>
      <c r="E107">
        <v>-38.91282272</v>
      </c>
      <c r="F107">
        <v>-173.1144867</v>
      </c>
      <c r="G107">
        <v>-0.21853594481945</v>
      </c>
      <c r="H107">
        <v>0.256897956132888</v>
      </c>
      <c r="I107">
        <v>0.498029559850692</v>
      </c>
      <c r="J107">
        <v>0.798882246017456</v>
      </c>
      <c r="K107">
        <v>0.998206615</v>
      </c>
      <c r="L107">
        <v>-0.004800174</v>
      </c>
      <c r="M107">
        <v>0.003697385</v>
      </c>
      <c r="N107">
        <v>-0.059555292</v>
      </c>
      <c r="O107">
        <v>0.150782287</v>
      </c>
      <c r="P107">
        <v>0.040505588</v>
      </c>
      <c r="Q107">
        <v>-0.035377264</v>
      </c>
      <c r="R107">
        <v>17.79870033</v>
      </c>
      <c r="S107">
        <v>5.953944206</v>
      </c>
      <c r="T107">
        <v>-4.153729916</v>
      </c>
      <c r="U107">
        <v>-66.049263</v>
      </c>
      <c r="V107">
        <v>50.87514114</v>
      </c>
      <c r="W107">
        <v>-819.4666748</v>
      </c>
      <c r="X107">
        <v>-0.843505859</v>
      </c>
      <c r="Y107">
        <v>-0.819335938</v>
      </c>
      <c r="Z107">
        <v>-0.918457031</v>
      </c>
      <c r="AA107">
        <v>0</v>
      </c>
      <c r="AB107" t="s">
        <v>26</v>
      </c>
    </row>
    <row r="108" spans="2:28">
      <c r="B108">
        <v>249339</v>
      </c>
      <c r="C108">
        <v>3438321381</v>
      </c>
      <c r="D108">
        <v>63.05776978</v>
      </c>
      <c r="E108">
        <v>-32.534729</v>
      </c>
      <c r="F108">
        <v>-176.6744843</v>
      </c>
      <c r="G108">
        <v>-0.170163854956626</v>
      </c>
      <c r="H108">
        <v>0.224100887775421</v>
      </c>
      <c r="I108">
        <v>0.508710324764251</v>
      </c>
      <c r="J108">
        <v>0.813656985759735</v>
      </c>
      <c r="K108">
        <v>0.998239577</v>
      </c>
      <c r="L108">
        <v>-0.005469272</v>
      </c>
      <c r="M108">
        <v>0.003525375</v>
      </c>
      <c r="N108">
        <v>-0.058952853</v>
      </c>
      <c r="O108">
        <v>0.280370533</v>
      </c>
      <c r="P108">
        <v>0.06566596</v>
      </c>
      <c r="Q108">
        <v>-0.01844418</v>
      </c>
      <c r="R108">
        <v>33.1493187</v>
      </c>
      <c r="S108">
        <v>9.86773777</v>
      </c>
      <c r="T108">
        <v>-2.048476219</v>
      </c>
      <c r="U108">
        <v>-75.25505066</v>
      </c>
      <c r="V108">
        <v>48.50779724</v>
      </c>
      <c r="W108">
        <v>-811.168396</v>
      </c>
      <c r="X108">
        <v>-0.708740234</v>
      </c>
      <c r="Y108">
        <v>-0.807617188</v>
      </c>
      <c r="Z108">
        <v>-0.927001953</v>
      </c>
      <c r="AA108">
        <v>0</v>
      </c>
      <c r="AB108" t="s">
        <v>26</v>
      </c>
    </row>
    <row r="109" spans="2:28">
      <c r="B109">
        <v>249340</v>
      </c>
      <c r="C109">
        <v>3438329714</v>
      </c>
      <c r="D109">
        <v>63.83315277</v>
      </c>
      <c r="E109">
        <v>-26.30202484</v>
      </c>
      <c r="F109">
        <v>-179.7012329</v>
      </c>
      <c r="G109">
        <v>-0.12244002521038</v>
      </c>
      <c r="H109">
        <v>0.191778764128685</v>
      </c>
      <c r="I109">
        <v>0.515320956707</v>
      </c>
      <c r="J109">
        <v>0.826241195201873</v>
      </c>
      <c r="K109">
        <v>0.998235285</v>
      </c>
      <c r="L109">
        <v>-0.006287665</v>
      </c>
      <c r="M109">
        <v>0.00361813</v>
      </c>
      <c r="N109">
        <v>-0.058937564</v>
      </c>
      <c r="O109">
        <v>0.275959969</v>
      </c>
      <c r="P109">
        <v>0.215430081</v>
      </c>
      <c r="Q109">
        <v>-0.041056156</v>
      </c>
      <c r="R109">
        <v>31.5704155</v>
      </c>
      <c r="S109">
        <v>27.80638123</v>
      </c>
      <c r="T109">
        <v>-4.642053127</v>
      </c>
      <c r="U109">
        <v>-86.51596832</v>
      </c>
      <c r="V109">
        <v>49.78413391</v>
      </c>
      <c r="W109">
        <v>-810.9592285</v>
      </c>
      <c r="X109">
        <v>-0.583007813</v>
      </c>
      <c r="Y109">
        <v>-0.782958984</v>
      </c>
      <c r="Z109">
        <v>-0.946533203</v>
      </c>
      <c r="AA109">
        <v>0</v>
      </c>
      <c r="AB109" t="s">
        <v>26</v>
      </c>
    </row>
    <row r="110" spans="2:28">
      <c r="B110">
        <v>249341</v>
      </c>
      <c r="C110">
        <v>3438338047</v>
      </c>
      <c r="D110">
        <v>64.51765442</v>
      </c>
      <c r="E110">
        <v>-19.81443977</v>
      </c>
      <c r="F110">
        <v>177.4207916</v>
      </c>
      <c r="G110">
        <v>-0.073061004281044</v>
      </c>
      <c r="H110">
        <v>0.157292440533638</v>
      </c>
      <c r="I110">
        <v>0.522378325462341</v>
      </c>
      <c r="J110">
        <v>0.834891021251678</v>
      </c>
      <c r="K110">
        <v>0.998215318</v>
      </c>
      <c r="L110">
        <v>-0.005373038</v>
      </c>
      <c r="M110">
        <v>0.003577252</v>
      </c>
      <c r="N110">
        <v>-0.059368074</v>
      </c>
      <c r="O110">
        <v>0.267081141</v>
      </c>
      <c r="P110">
        <v>-0.032105803</v>
      </c>
      <c r="Q110">
        <v>-0.061265945</v>
      </c>
      <c r="R110">
        <v>32.2675972</v>
      </c>
      <c r="S110">
        <v>-1.904497027</v>
      </c>
      <c r="T110">
        <v>-7.254410267</v>
      </c>
      <c r="U110">
        <v>-73.93152618</v>
      </c>
      <c r="V110">
        <v>49.22199631</v>
      </c>
      <c r="W110">
        <v>-816.8883667</v>
      </c>
      <c r="X110">
        <v>-0.453369141</v>
      </c>
      <c r="Y110">
        <v>-0.741455078</v>
      </c>
      <c r="Z110">
        <v>-0.957763672</v>
      </c>
      <c r="AA110">
        <v>0</v>
      </c>
      <c r="AB110" t="s">
        <v>26</v>
      </c>
    </row>
    <row r="111" spans="2:28">
      <c r="B111">
        <v>249342</v>
      </c>
      <c r="C111">
        <v>3438346380</v>
      </c>
      <c r="D111">
        <v>64.62282562</v>
      </c>
      <c r="E111">
        <v>-13.54961586</v>
      </c>
      <c r="F111">
        <v>174.8045349</v>
      </c>
      <c r="G111">
        <v>-0.0249532721936702</v>
      </c>
      <c r="H111">
        <v>0.123655430972576</v>
      </c>
      <c r="I111">
        <v>0.525724828243255</v>
      </c>
      <c r="J111">
        <v>0.841249704360961</v>
      </c>
      <c r="K111">
        <v>0.998248816</v>
      </c>
      <c r="L111">
        <v>-0.005706896</v>
      </c>
      <c r="M111">
        <v>0.003609959</v>
      </c>
      <c r="N111">
        <v>-0.058768161</v>
      </c>
      <c r="O111">
        <v>0.282379687</v>
      </c>
      <c r="P111">
        <v>0.061490595</v>
      </c>
      <c r="Q111">
        <v>-0.059703648</v>
      </c>
      <c r="R111">
        <v>33.43881607</v>
      </c>
      <c r="S111">
        <v>9.404402733</v>
      </c>
      <c r="T111">
        <v>-6.996805668</v>
      </c>
      <c r="U111">
        <v>-78.52443695</v>
      </c>
      <c r="V111">
        <v>49.6714859</v>
      </c>
      <c r="W111">
        <v>-808.6246338</v>
      </c>
      <c r="X111">
        <v>-0.343505859</v>
      </c>
      <c r="Y111">
        <v>-0.687011719</v>
      </c>
      <c r="Z111">
        <v>-0.964111328</v>
      </c>
      <c r="AA111">
        <v>0</v>
      </c>
      <c r="AB111" t="s">
        <v>26</v>
      </c>
    </row>
    <row r="112" spans="2:28">
      <c r="B112">
        <v>249343</v>
      </c>
      <c r="C112">
        <v>3438354713</v>
      </c>
      <c r="D112">
        <v>64.50540161</v>
      </c>
      <c r="E112">
        <v>-7.177175045</v>
      </c>
      <c r="F112">
        <v>172.2049408</v>
      </c>
      <c r="G112">
        <v>0.0240464713424444</v>
      </c>
      <c r="H112">
        <v>0.0890141054987907</v>
      </c>
      <c r="I112">
        <v>0.52777886390686</v>
      </c>
      <c r="J112">
        <v>0.84436297416687</v>
      </c>
      <c r="K112">
        <v>0.998253644</v>
      </c>
      <c r="L112">
        <v>-0.006723652</v>
      </c>
      <c r="M112">
        <v>0.003368364</v>
      </c>
      <c r="N112">
        <v>-0.058592863</v>
      </c>
      <c r="O112">
        <v>0.254437327</v>
      </c>
      <c r="P112">
        <v>0.114525974</v>
      </c>
      <c r="Q112">
        <v>-0.026951909</v>
      </c>
      <c r="R112">
        <v>29.70321465</v>
      </c>
      <c r="S112">
        <v>15.53954887</v>
      </c>
      <c r="T112">
        <v>-3.035817385</v>
      </c>
      <c r="U112">
        <v>-92.51442719</v>
      </c>
      <c r="V112">
        <v>46.34716797</v>
      </c>
      <c r="W112">
        <v>-806.2113647</v>
      </c>
      <c r="X112">
        <v>-0.232177734</v>
      </c>
      <c r="Y112">
        <v>-0.623046875</v>
      </c>
      <c r="Z112">
        <v>-0.973388672</v>
      </c>
      <c r="AA112">
        <v>0</v>
      </c>
      <c r="AB112" t="s">
        <v>26</v>
      </c>
    </row>
    <row r="113" spans="2:28">
      <c r="B113">
        <v>249344</v>
      </c>
      <c r="C113">
        <v>3438363046</v>
      </c>
      <c r="D113">
        <v>63.96664047</v>
      </c>
      <c r="E113">
        <v>-0.917218328</v>
      </c>
      <c r="F113">
        <v>169.58461</v>
      </c>
      <c r="G113">
        <v>0.0727636367082595</v>
      </c>
      <c r="H113">
        <v>0.0548360273241996</v>
      </c>
      <c r="I113">
        <v>0.526853621006012</v>
      </c>
      <c r="J113">
        <v>0.845059096813201</v>
      </c>
      <c r="K113">
        <v>0.998225987</v>
      </c>
      <c r="L113">
        <v>-0.006376751</v>
      </c>
      <c r="M113">
        <v>0.003088052</v>
      </c>
      <c r="N113">
        <v>-0.059115563</v>
      </c>
      <c r="O113">
        <v>0.285560608</v>
      </c>
      <c r="P113">
        <v>0.07880187</v>
      </c>
      <c r="Q113">
        <v>-0.049318492</v>
      </c>
      <c r="R113">
        <v>33.68667603</v>
      </c>
      <c r="S113">
        <v>11.51034355</v>
      </c>
      <c r="T113">
        <v>-5.748397827</v>
      </c>
      <c r="U113">
        <v>-87.74201202</v>
      </c>
      <c r="V113">
        <v>42.49059677</v>
      </c>
      <c r="W113">
        <v>-813.4108887</v>
      </c>
      <c r="X113">
        <v>-0.139404297</v>
      </c>
      <c r="Y113">
        <v>-0.540283203</v>
      </c>
      <c r="Z113">
        <v>-0.979492188</v>
      </c>
      <c r="AA113">
        <v>0</v>
      </c>
      <c r="AB113" t="s">
        <v>26</v>
      </c>
    </row>
    <row r="114" spans="2:28">
      <c r="B114">
        <v>249345</v>
      </c>
      <c r="C114">
        <v>3438371379</v>
      </c>
      <c r="D114">
        <v>63.31521988</v>
      </c>
      <c r="E114">
        <v>5.395364285</v>
      </c>
      <c r="F114">
        <v>166.8310852</v>
      </c>
      <c r="G114">
        <v>0.122036144137382</v>
      </c>
      <c r="H114">
        <v>0.0203174110502004</v>
      </c>
      <c r="I114">
        <v>0.525396823883056</v>
      </c>
      <c r="J114">
        <v>0.841815650463104</v>
      </c>
      <c r="K114">
        <v>0.998212099</v>
      </c>
      <c r="L114">
        <v>-0.006443143</v>
      </c>
      <c r="M114">
        <v>0.002406235</v>
      </c>
      <c r="N114">
        <v>-0.059374038</v>
      </c>
      <c r="O114">
        <v>0.208252609</v>
      </c>
      <c r="P114">
        <v>0.17208004</v>
      </c>
      <c r="Q114">
        <v>-0.042889178</v>
      </c>
      <c r="R114">
        <v>23.7466507</v>
      </c>
      <c r="S114">
        <v>22.14386177</v>
      </c>
      <c r="T114">
        <v>-4.951314449</v>
      </c>
      <c r="U114">
        <v>-88.65596771</v>
      </c>
      <c r="V114">
        <v>33.10916901</v>
      </c>
      <c r="W114">
        <v>-816.9713135</v>
      </c>
      <c r="X114">
        <v>-0.052978516</v>
      </c>
      <c r="Y114">
        <v>-0.447509766</v>
      </c>
      <c r="Z114">
        <v>-0.984863281</v>
      </c>
      <c r="AA114">
        <v>0</v>
      </c>
      <c r="AB114" t="s">
        <v>26</v>
      </c>
    </row>
    <row r="115" spans="2:28">
      <c r="B115">
        <v>249346</v>
      </c>
      <c r="C115">
        <v>3438379712</v>
      </c>
      <c r="D115">
        <v>62.18350983</v>
      </c>
      <c r="E115">
        <v>11.59838009</v>
      </c>
      <c r="F115">
        <v>163.8049774</v>
      </c>
      <c r="G115">
        <v>0.171664327383041</v>
      </c>
      <c r="H115">
        <v>-0.0132955433800816</v>
      </c>
      <c r="I115">
        <v>0.520833373069763</v>
      </c>
      <c r="J115">
        <v>0.836114883422851</v>
      </c>
      <c r="K115">
        <v>0.998174191</v>
      </c>
      <c r="L115">
        <v>-0.006026494</v>
      </c>
      <c r="M115">
        <v>0.0014501</v>
      </c>
      <c r="N115">
        <v>-0.060082167</v>
      </c>
      <c r="O115">
        <v>0.24695617</v>
      </c>
      <c r="P115">
        <v>0.050518036</v>
      </c>
      <c r="Q115">
        <v>-0.035861373</v>
      </c>
      <c r="R115">
        <v>29.2414341</v>
      </c>
      <c r="S115">
        <v>7.862688065</v>
      </c>
      <c r="T115">
        <v>-4.220517159</v>
      </c>
      <c r="U115">
        <v>-82.92403412</v>
      </c>
      <c r="V115">
        <v>19.95324898</v>
      </c>
      <c r="W115">
        <v>-826.7254028</v>
      </c>
      <c r="X115">
        <v>0.002197266</v>
      </c>
      <c r="Y115">
        <v>-0.341796875</v>
      </c>
      <c r="Z115">
        <v>-0.991699219</v>
      </c>
      <c r="AA115">
        <v>0</v>
      </c>
      <c r="AB115" t="s">
        <v>26</v>
      </c>
    </row>
    <row r="116" spans="2:28">
      <c r="B116">
        <v>249347</v>
      </c>
      <c r="C116">
        <v>3438388045</v>
      </c>
      <c r="D116">
        <v>60.9441185</v>
      </c>
      <c r="E116">
        <v>17.76529503</v>
      </c>
      <c r="F116">
        <v>160.5319672</v>
      </c>
      <c r="G116">
        <v>0.221151024103164</v>
      </c>
      <c r="H116">
        <v>-0.046454831957817</v>
      </c>
      <c r="I116">
        <v>0.516324341297149</v>
      </c>
      <c r="J116">
        <v>0.826041281223297</v>
      </c>
      <c r="K116">
        <v>0.99816525</v>
      </c>
      <c r="L116">
        <v>-0.005370917</v>
      </c>
      <c r="M116">
        <v>0.000713927</v>
      </c>
      <c r="N116">
        <v>-0.060306065</v>
      </c>
      <c r="O116">
        <v>0.163188636</v>
      </c>
      <c r="P116">
        <v>0.096623242</v>
      </c>
      <c r="Q116">
        <v>-0.029697418</v>
      </c>
      <c r="R116">
        <v>18.86209679</v>
      </c>
      <c r="S116">
        <v>12.78195858</v>
      </c>
      <c r="T116">
        <v>-3.485542059</v>
      </c>
      <c r="U116">
        <v>-73.90357208</v>
      </c>
      <c r="V116">
        <v>9.823598862</v>
      </c>
      <c r="W116">
        <v>-829.8086548</v>
      </c>
      <c r="X116">
        <v>-0.011962891</v>
      </c>
      <c r="Y116">
        <v>-0.183837891</v>
      </c>
      <c r="Z116">
        <v>-1.055175781</v>
      </c>
      <c r="AA116">
        <v>0</v>
      </c>
      <c r="AB116" t="s">
        <v>26</v>
      </c>
    </row>
    <row r="117" spans="2:28">
      <c r="B117">
        <v>249348</v>
      </c>
      <c r="C117">
        <v>3438396378</v>
      </c>
      <c r="D117">
        <v>59.05137253</v>
      </c>
      <c r="E117">
        <v>23.71387482</v>
      </c>
      <c r="F117">
        <v>156.9145813</v>
      </c>
      <c r="G117">
        <v>0.269607454538345</v>
      </c>
      <c r="H117">
        <v>-0.0786622613668441</v>
      </c>
      <c r="I117">
        <v>0.508320093154907</v>
      </c>
      <c r="J117">
        <v>0.814085900783538</v>
      </c>
      <c r="K117">
        <v>0.998201013</v>
      </c>
      <c r="L117">
        <v>-0.005380439</v>
      </c>
      <c r="M117">
        <v>0.00027215</v>
      </c>
      <c r="N117">
        <v>-0.05971349</v>
      </c>
      <c r="O117">
        <v>0.232165337</v>
      </c>
      <c r="P117">
        <v>0.178387642</v>
      </c>
      <c r="Q117">
        <v>-0.016822278</v>
      </c>
      <c r="R117">
        <v>26.54903221</v>
      </c>
      <c r="S117">
        <v>23.05722046</v>
      </c>
      <c r="T117">
        <v>-1.89302516</v>
      </c>
      <c r="U117">
        <v>-74.03370667</v>
      </c>
      <c r="V117">
        <v>3.744728565</v>
      </c>
      <c r="W117">
        <v>-821.6450195</v>
      </c>
      <c r="X117">
        <v>-1.625</v>
      </c>
      <c r="Y117">
        <v>-0.619140625</v>
      </c>
      <c r="Z117">
        <v>-0.736083984</v>
      </c>
      <c r="AA117">
        <v>0</v>
      </c>
      <c r="AB117" t="s">
        <v>26</v>
      </c>
    </row>
    <row r="118" spans="2:28">
      <c r="B118">
        <v>249349</v>
      </c>
      <c r="C118">
        <v>3438404711</v>
      </c>
      <c r="D118">
        <v>56.92436218</v>
      </c>
      <c r="E118">
        <v>29.59021378</v>
      </c>
      <c r="F118">
        <v>152.9310608</v>
      </c>
      <c r="G118">
        <v>0.317242830991745</v>
      </c>
      <c r="H118">
        <v>-0.110427357256412</v>
      </c>
      <c r="I118">
        <v>0.500521421432495</v>
      </c>
      <c r="J118">
        <v>0.797898530960083</v>
      </c>
      <c r="K118">
        <v>0.998170614</v>
      </c>
      <c r="L118">
        <v>-0.004662229</v>
      </c>
      <c r="M118" s="15">
        <v>-8.03284e-5</v>
      </c>
      <c r="N118">
        <v>-0.060280062</v>
      </c>
      <c r="O118">
        <v>0.183122814</v>
      </c>
      <c r="P118">
        <v>0.09733659</v>
      </c>
      <c r="Q118">
        <v>0.002992511</v>
      </c>
      <c r="R118">
        <v>21.2444706</v>
      </c>
      <c r="S118">
        <v>12.99043465</v>
      </c>
      <c r="T118">
        <v>0.413919508</v>
      </c>
      <c r="U118">
        <v>-64.15193939</v>
      </c>
      <c r="V118">
        <v>-1.105313778</v>
      </c>
      <c r="W118">
        <v>-829.4494629</v>
      </c>
      <c r="X118">
        <v>0.138183594</v>
      </c>
      <c r="Y118">
        <v>-0.450439453</v>
      </c>
      <c r="Z118">
        <v>-1.16796875</v>
      </c>
      <c r="AA118">
        <v>0</v>
      </c>
      <c r="AB118" t="s">
        <v>26</v>
      </c>
    </row>
    <row r="119" spans="2:28">
      <c r="B119">
        <v>249350</v>
      </c>
      <c r="C119">
        <v>3438413044</v>
      </c>
      <c r="D119">
        <v>53.9040184</v>
      </c>
      <c r="E119">
        <v>35.34371567</v>
      </c>
      <c r="F119">
        <v>148.2894135</v>
      </c>
      <c r="G119">
        <v>0.364396572113037</v>
      </c>
      <c r="H119">
        <v>-0.142312049865722</v>
      </c>
      <c r="I119">
        <v>0.489354848861694</v>
      </c>
      <c r="J119">
        <v>0.779419839382171</v>
      </c>
      <c r="K119">
        <v>0.99814409</v>
      </c>
      <c r="L119">
        <v>-0.004638761</v>
      </c>
      <c r="M119">
        <v>0.000238798</v>
      </c>
      <c r="N119">
        <v>-0.060719483</v>
      </c>
      <c r="O119">
        <v>0.077935219</v>
      </c>
      <c r="P119">
        <v>0.038001716</v>
      </c>
      <c r="Q119">
        <v>-0.02703923</v>
      </c>
      <c r="R119">
        <v>9.064482689</v>
      </c>
      <c r="S119">
        <v>5.13805151</v>
      </c>
      <c r="T119">
        <v>-3.220554352</v>
      </c>
      <c r="U119">
        <v>-63.8295784</v>
      </c>
      <c r="V119">
        <v>3.285866976</v>
      </c>
      <c r="W119">
        <v>-835.5030518</v>
      </c>
      <c r="X119">
        <v>0.156005859</v>
      </c>
      <c r="Y119">
        <v>0.100341797</v>
      </c>
      <c r="Z119">
        <v>-0.981201172</v>
      </c>
      <c r="AA119">
        <v>0</v>
      </c>
      <c r="AB119" t="s">
        <v>26</v>
      </c>
    </row>
    <row r="120" spans="2:28">
      <c r="B120">
        <v>249351</v>
      </c>
      <c r="C120">
        <v>3438421377</v>
      </c>
      <c r="D120">
        <v>50.3401947</v>
      </c>
      <c r="E120">
        <v>40.92591858</v>
      </c>
      <c r="F120">
        <v>143.0800476</v>
      </c>
      <c r="G120">
        <v>0.409530460834503</v>
      </c>
      <c r="H120">
        <v>-0.173953682184219</v>
      </c>
      <c r="I120">
        <v>0.478154331445693</v>
      </c>
      <c r="J120">
        <v>0.757227957248687</v>
      </c>
      <c r="K120">
        <v>0.998118103</v>
      </c>
      <c r="L120">
        <v>-0.004706038</v>
      </c>
      <c r="M120">
        <v>0.000679034</v>
      </c>
      <c r="N120">
        <v>-0.061136242</v>
      </c>
      <c r="O120">
        <v>0.156347871</v>
      </c>
      <c r="P120">
        <v>0.126017749</v>
      </c>
      <c r="Q120">
        <v>-0.025183856</v>
      </c>
      <c r="R120">
        <v>17.81569672</v>
      </c>
      <c r="S120">
        <v>16.26579285</v>
      </c>
      <c r="T120">
        <v>-2.936606646</v>
      </c>
      <c r="U120">
        <v>-64.75588989</v>
      </c>
      <c r="V120">
        <v>9.343621254</v>
      </c>
      <c r="W120">
        <v>-841.2451782</v>
      </c>
      <c r="X120">
        <v>0.147949219</v>
      </c>
      <c r="Y120">
        <v>0.245361328</v>
      </c>
      <c r="Z120">
        <v>-0.932861328</v>
      </c>
      <c r="AA120">
        <v>0</v>
      </c>
      <c r="AB120" t="s">
        <v>26</v>
      </c>
    </row>
    <row r="121" spans="2:28">
      <c r="B121">
        <v>249352</v>
      </c>
      <c r="C121">
        <v>3438429710</v>
      </c>
      <c r="D121">
        <v>45.43963242</v>
      </c>
      <c r="E121">
        <v>46.19546509</v>
      </c>
      <c r="F121">
        <v>136.6888885</v>
      </c>
      <c r="G121">
        <v>0.453926533460617</v>
      </c>
      <c r="H121">
        <v>-0.205217510461807</v>
      </c>
      <c r="I121">
        <v>0.463725388050079</v>
      </c>
      <c r="J121">
        <v>0.732663810253143</v>
      </c>
      <c r="K121">
        <v>0.998117208</v>
      </c>
      <c r="L121">
        <v>-0.004330995</v>
      </c>
      <c r="M121">
        <v>0.000711094</v>
      </c>
      <c r="N121">
        <v>-0.061177894</v>
      </c>
      <c r="O121">
        <v>0.160402179</v>
      </c>
      <c r="P121">
        <v>0.046002328</v>
      </c>
      <c r="Q121">
        <v>-0.035664558</v>
      </c>
      <c r="R121">
        <v>18.88969231</v>
      </c>
      <c r="S121">
        <v>6.710515976</v>
      </c>
      <c r="T121">
        <v>-4.240647793</v>
      </c>
      <c r="U121">
        <v>-59.59523773</v>
      </c>
      <c r="V121">
        <v>9.784772873</v>
      </c>
      <c r="W121">
        <v>-841.8184814</v>
      </c>
      <c r="X121">
        <v>0.127929688</v>
      </c>
      <c r="Y121">
        <v>0.385498047</v>
      </c>
      <c r="Z121">
        <v>-0.904296875</v>
      </c>
      <c r="AA121">
        <v>0</v>
      </c>
      <c r="AB121" t="s">
        <v>26</v>
      </c>
    </row>
    <row r="122" spans="2:28">
      <c r="B122">
        <v>249353</v>
      </c>
      <c r="C122">
        <v>3438438043</v>
      </c>
      <c r="D122">
        <v>39.51573944</v>
      </c>
      <c r="E122">
        <v>50.97859192</v>
      </c>
      <c r="F122">
        <v>129.1681366</v>
      </c>
      <c r="G122">
        <v>0.496000379323959</v>
      </c>
      <c r="H122">
        <v>-0.234846398234367</v>
      </c>
      <c r="I122">
        <v>0.449433743953704</v>
      </c>
      <c r="J122">
        <v>0.704869508743286</v>
      </c>
      <c r="K122">
        <v>0.998139203</v>
      </c>
      <c r="L122">
        <v>-0.004529179</v>
      </c>
      <c r="M122">
        <v>0.000529164</v>
      </c>
      <c r="N122">
        <v>-0.060805894</v>
      </c>
      <c r="O122">
        <v>0.095396459</v>
      </c>
      <c r="P122">
        <v>0.057360172</v>
      </c>
      <c r="Q122">
        <v>-0.058757067</v>
      </c>
      <c r="R122">
        <v>11.01816559</v>
      </c>
      <c r="S122">
        <v>7.603511333</v>
      </c>
      <c r="T122">
        <v>-7.012843609</v>
      </c>
      <c r="U122">
        <v>-62.32183456</v>
      </c>
      <c r="V122">
        <v>7.281329155</v>
      </c>
      <c r="W122">
        <v>-836.6936646</v>
      </c>
      <c r="X122">
        <v>0.099853516</v>
      </c>
      <c r="Y122">
        <v>0.512451172</v>
      </c>
      <c r="Z122">
        <v>-0.890869141</v>
      </c>
      <c r="AA122">
        <v>0</v>
      </c>
      <c r="AB122" t="s">
        <v>26</v>
      </c>
    </row>
    <row r="123" spans="2:28">
      <c r="B123">
        <v>249354</v>
      </c>
      <c r="C123">
        <v>3438446376</v>
      </c>
      <c r="D123">
        <v>31.4467144</v>
      </c>
      <c r="E123">
        <v>55.12575531</v>
      </c>
      <c r="F123">
        <v>119.6944656</v>
      </c>
      <c r="G123">
        <v>0.537061810493469</v>
      </c>
      <c r="H123">
        <v>-0.264466166496276</v>
      </c>
      <c r="I123">
        <v>0.431461006402969</v>
      </c>
      <c r="J123">
        <v>0.674881160259246</v>
      </c>
      <c r="K123">
        <v>0.998104393</v>
      </c>
      <c r="L123">
        <v>-0.00430874</v>
      </c>
      <c r="M123">
        <v>0.000453333</v>
      </c>
      <c r="N123">
        <v>-0.061391331</v>
      </c>
      <c r="O123">
        <v>0.079686403</v>
      </c>
      <c r="P123">
        <v>0.046357214</v>
      </c>
      <c r="Q123">
        <v>-0.034597635</v>
      </c>
      <c r="R123">
        <v>9.210488319</v>
      </c>
      <c r="S123">
        <v>6.161428452</v>
      </c>
      <c r="T123">
        <v>-4.122739792</v>
      </c>
      <c r="U123">
        <v>-59.28926086</v>
      </c>
      <c r="V123">
        <v>6.237972736</v>
      </c>
      <c r="W123">
        <v>-844.7589722</v>
      </c>
      <c r="X123">
        <v>0.055664063</v>
      </c>
      <c r="Y123">
        <v>0.637207031</v>
      </c>
      <c r="Z123">
        <v>-0.864501953</v>
      </c>
      <c r="AA123">
        <v>0</v>
      </c>
      <c r="AB123" t="s">
        <v>26</v>
      </c>
    </row>
    <row r="124" spans="2:28">
      <c r="B124">
        <v>249355</v>
      </c>
      <c r="C124">
        <v>3438454709</v>
      </c>
      <c r="D124">
        <v>21.79982376</v>
      </c>
      <c r="E124">
        <v>58.45319748</v>
      </c>
      <c r="F124">
        <v>108.5762939</v>
      </c>
      <c r="G124">
        <v>0.575177133083343</v>
      </c>
      <c r="H124">
        <v>-0.292975634336471</v>
      </c>
      <c r="I124">
        <v>0.413854032754898</v>
      </c>
      <c r="J124">
        <v>0.641920804977417</v>
      </c>
      <c r="K124">
        <v>0.998081148</v>
      </c>
      <c r="L124">
        <v>-0.003986044</v>
      </c>
      <c r="M124">
        <v>0.000542411</v>
      </c>
      <c r="N124">
        <v>-0.06178895</v>
      </c>
      <c r="O124">
        <v>0.088178396</v>
      </c>
      <c r="P124">
        <v>-0.053051829</v>
      </c>
      <c r="Q124">
        <v>-0.015475214</v>
      </c>
      <c r="R124">
        <v>10.96282959</v>
      </c>
      <c r="S124">
        <v>-5.696651459</v>
      </c>
      <c r="T124">
        <v>-1.875798702</v>
      </c>
      <c r="U124">
        <v>-54.84931564</v>
      </c>
      <c r="V124">
        <v>7.463754177</v>
      </c>
      <c r="W124">
        <v>-850.2368774</v>
      </c>
      <c r="X124">
        <v>-0.005615234</v>
      </c>
      <c r="Y124">
        <v>0.762939453</v>
      </c>
      <c r="Z124">
        <v>-0.851074219</v>
      </c>
      <c r="AA124">
        <v>0</v>
      </c>
      <c r="AB124" t="s">
        <v>26</v>
      </c>
    </row>
    <row r="125" spans="2:28">
      <c r="B125">
        <v>249356</v>
      </c>
      <c r="C125">
        <v>3438463042</v>
      </c>
      <c r="D125">
        <v>9.953502655</v>
      </c>
      <c r="E125">
        <v>60.42491531</v>
      </c>
      <c r="F125">
        <v>95.35045624</v>
      </c>
      <c r="G125">
        <v>0.611951947212219</v>
      </c>
      <c r="H125">
        <v>-0.320160806179046</v>
      </c>
      <c r="I125">
        <v>0.39297479391098</v>
      </c>
      <c r="J125">
        <v>0.607110857963562</v>
      </c>
      <c r="K125">
        <v>0.998127699</v>
      </c>
      <c r="L125">
        <v>-0.00392854</v>
      </c>
      <c r="M125">
        <v>0.000321974</v>
      </c>
      <c r="N125">
        <v>-0.061037555</v>
      </c>
      <c r="O125">
        <v>0.12178719</v>
      </c>
      <c r="P125">
        <v>-0.011615992</v>
      </c>
      <c r="Q125">
        <v>-0.015345931</v>
      </c>
      <c r="R125">
        <v>14.68245602</v>
      </c>
      <c r="S125">
        <v>-0.492366195</v>
      </c>
      <c r="T125">
        <v>-1.841167688</v>
      </c>
      <c r="U125">
        <v>-54.05721664</v>
      </c>
      <c r="V125">
        <v>4.430403709</v>
      </c>
      <c r="W125">
        <v>-839.8845215</v>
      </c>
      <c r="X125">
        <v>-0.073730469</v>
      </c>
      <c r="Y125">
        <v>0.871826172</v>
      </c>
      <c r="Z125">
        <v>-0.837890625</v>
      </c>
      <c r="AA125">
        <v>0</v>
      </c>
      <c r="AB125" t="s">
        <v>26</v>
      </c>
    </row>
    <row r="126" spans="2:28">
      <c r="B126">
        <v>249357</v>
      </c>
      <c r="C126">
        <v>3438471375</v>
      </c>
      <c r="D126">
        <v>-2.566651583</v>
      </c>
      <c r="E126">
        <v>61.09667206</v>
      </c>
      <c r="F126">
        <v>81.41931152</v>
      </c>
      <c r="G126">
        <v>0.645223081111908</v>
      </c>
      <c r="H126">
        <v>-0.34604126214981</v>
      </c>
      <c r="I126">
        <v>0.372599810361862</v>
      </c>
      <c r="J126">
        <v>0.570186913013458</v>
      </c>
      <c r="K126">
        <v>0.998136461</v>
      </c>
      <c r="L126">
        <v>-0.00379041</v>
      </c>
      <c r="M126">
        <v>0.000400553</v>
      </c>
      <c r="N126">
        <v>-0.060902424</v>
      </c>
      <c r="O126">
        <v>0.100272894</v>
      </c>
      <c r="P126">
        <v>-0.053071976</v>
      </c>
      <c r="Q126">
        <v>-0.001931489</v>
      </c>
      <c r="R126">
        <v>12.40652657</v>
      </c>
      <c r="S126">
        <v>-5.626793385</v>
      </c>
      <c r="T126">
        <v>-0.25014019</v>
      </c>
      <c r="U126">
        <v>-52.15636444</v>
      </c>
      <c r="V126">
        <v>5.511649609</v>
      </c>
      <c r="W126">
        <v>-838.0224609</v>
      </c>
      <c r="X126">
        <v>-0.155761719</v>
      </c>
      <c r="Y126">
        <v>0.974609375</v>
      </c>
      <c r="Z126">
        <v>-0.824951172</v>
      </c>
      <c r="AA126">
        <v>0</v>
      </c>
      <c r="AB126" t="s">
        <v>26</v>
      </c>
    </row>
    <row r="127" spans="2:28">
      <c r="B127">
        <v>249358</v>
      </c>
      <c r="C127">
        <v>3438479708</v>
      </c>
      <c r="D127">
        <v>-15.2084837</v>
      </c>
      <c r="E127">
        <v>60.07359695</v>
      </c>
      <c r="F127">
        <v>67.45800781</v>
      </c>
      <c r="G127">
        <v>0.676871418952941</v>
      </c>
      <c r="H127">
        <v>-0.370772719383239</v>
      </c>
      <c r="I127">
        <v>0.349026709794998</v>
      </c>
      <c r="J127">
        <v>0.531558156013488</v>
      </c>
      <c r="K127">
        <v>0.99816668</v>
      </c>
      <c r="L127">
        <v>-0.004123349</v>
      </c>
      <c r="M127">
        <v>0.000367994</v>
      </c>
      <c r="N127">
        <v>-0.060383108</v>
      </c>
      <c r="O127">
        <v>0.112778962</v>
      </c>
      <c r="P127">
        <v>-0.092929304</v>
      </c>
      <c r="Q127">
        <v>-0.009817123</v>
      </c>
      <c r="R127">
        <v>14.19168472</v>
      </c>
      <c r="S127">
        <v>-10.31574154</v>
      </c>
      <c r="T127">
        <v>-1.217915297</v>
      </c>
      <c r="U127">
        <v>-56.73706436</v>
      </c>
      <c r="V127">
        <v>5.063584328</v>
      </c>
      <c r="W127">
        <v>-830.8684082</v>
      </c>
      <c r="X127">
        <v>-0.248291016</v>
      </c>
      <c r="Y127">
        <v>1.066162109</v>
      </c>
      <c r="Z127">
        <v>-0.810546875</v>
      </c>
      <c r="AA127">
        <v>0</v>
      </c>
      <c r="AB127" t="s">
        <v>26</v>
      </c>
    </row>
    <row r="128" spans="2:28">
      <c r="B128">
        <v>249359</v>
      </c>
      <c r="C128">
        <v>3438488041</v>
      </c>
      <c r="D128">
        <v>-26.31089783</v>
      </c>
      <c r="E128">
        <v>57.86299896</v>
      </c>
      <c r="F128">
        <v>55.09907913</v>
      </c>
      <c r="G128">
        <v>0.704673409461975</v>
      </c>
      <c r="H128">
        <v>-0.394480526447296</v>
      </c>
      <c r="I128">
        <v>0.325524628162384</v>
      </c>
      <c r="J128">
        <v>0.491787850856781</v>
      </c>
      <c r="K128">
        <v>0.998179913</v>
      </c>
      <c r="L128">
        <v>-0.004533859</v>
      </c>
      <c r="M128">
        <v>0.000266503</v>
      </c>
      <c r="N128">
        <v>-0.060135528</v>
      </c>
      <c r="O128">
        <v>0.100862384</v>
      </c>
      <c r="P128">
        <v>-0.068335235</v>
      </c>
      <c r="Q128">
        <v>0.013912618</v>
      </c>
      <c r="R128">
        <v>12.58250999</v>
      </c>
      <c r="S128">
        <v>-7.469869137</v>
      </c>
      <c r="T128">
        <v>1.636739612</v>
      </c>
      <c r="U128">
        <v>-62.38538361</v>
      </c>
      <c r="V128">
        <v>3.667045355</v>
      </c>
      <c r="W128">
        <v>-827.4579468</v>
      </c>
      <c r="X128">
        <v>-0.342529297</v>
      </c>
      <c r="Y128">
        <v>1.145996094</v>
      </c>
      <c r="Z128">
        <v>-0.8125</v>
      </c>
      <c r="AA128">
        <v>0</v>
      </c>
      <c r="AB128" t="s">
        <v>26</v>
      </c>
    </row>
    <row r="129" spans="2:28">
      <c r="B129">
        <v>249360</v>
      </c>
      <c r="C129">
        <v>3438496374</v>
      </c>
      <c r="D129">
        <v>-35.64347839</v>
      </c>
      <c r="E129">
        <v>54.28079605</v>
      </c>
      <c r="F129">
        <v>44.48352432</v>
      </c>
      <c r="G129">
        <v>0.731307387351989</v>
      </c>
      <c r="H129">
        <v>-0.416475623846054</v>
      </c>
      <c r="I129">
        <v>0.298877000808715</v>
      </c>
      <c r="J129">
        <v>0.44990137219429</v>
      </c>
      <c r="K129">
        <v>0.99816829</v>
      </c>
      <c r="L129">
        <v>-0.004532464</v>
      </c>
      <c r="M129">
        <v>-0.000206087</v>
      </c>
      <c r="N129">
        <v>-0.060327686</v>
      </c>
      <c r="O129">
        <v>0.141288698</v>
      </c>
      <c r="P129">
        <v>-0.09992826</v>
      </c>
      <c r="Q129">
        <v>-0.021834731</v>
      </c>
      <c r="R129">
        <v>17.65781975</v>
      </c>
      <c r="S129">
        <v>-10.94183922</v>
      </c>
      <c r="T129">
        <v>-2.676638603</v>
      </c>
      <c r="U129">
        <v>-62.36642456</v>
      </c>
      <c r="V129">
        <v>-2.83574152</v>
      </c>
      <c r="W129">
        <v>-830.1052856</v>
      </c>
      <c r="X129">
        <v>-0.451171875</v>
      </c>
      <c r="Y129">
        <v>1.211669922</v>
      </c>
      <c r="Z129">
        <v>-0.815185547</v>
      </c>
      <c r="AA129">
        <v>0</v>
      </c>
      <c r="AB129" t="s">
        <v>26</v>
      </c>
    </row>
    <row r="130" spans="2:28">
      <c r="B130">
        <v>249361</v>
      </c>
      <c r="C130">
        <v>3438504707</v>
      </c>
      <c r="D130">
        <v>-42.93743896</v>
      </c>
      <c r="E130">
        <v>49.98915482</v>
      </c>
      <c r="F130">
        <v>35.88564301</v>
      </c>
      <c r="G130">
        <v>0.754800200462341</v>
      </c>
      <c r="H130">
        <v>-0.436721712350845</v>
      </c>
      <c r="I130">
        <v>0.271899759769439</v>
      </c>
      <c r="J130">
        <v>0.406967103481292</v>
      </c>
      <c r="K130">
        <v>0.998164773</v>
      </c>
      <c r="L130">
        <v>-0.00430554</v>
      </c>
      <c r="M130">
        <v>-0.001069883</v>
      </c>
      <c r="N130">
        <v>-0.060393889</v>
      </c>
      <c r="O130">
        <v>0.142085791</v>
      </c>
      <c r="P130">
        <v>-0.124759674</v>
      </c>
      <c r="Q130">
        <v>-0.021300972</v>
      </c>
      <c r="R130">
        <v>17.93197823</v>
      </c>
      <c r="S130">
        <v>-13.91205406</v>
      </c>
      <c r="T130">
        <v>-2.637799025</v>
      </c>
      <c r="U130">
        <v>-59.24403763</v>
      </c>
      <c r="V130">
        <v>-14.72154045</v>
      </c>
      <c r="W130">
        <v>-831.0172729</v>
      </c>
      <c r="X130">
        <v>-0.562011719</v>
      </c>
      <c r="Y130">
        <v>1.253417969</v>
      </c>
      <c r="Z130">
        <v>-0.832275391</v>
      </c>
      <c r="AA130">
        <v>0</v>
      </c>
      <c r="AB130" t="s">
        <v>26</v>
      </c>
    </row>
    <row r="131" spans="2:28">
      <c r="B131">
        <v>249362</v>
      </c>
      <c r="C131">
        <v>3438513040</v>
      </c>
      <c r="D131">
        <v>-48.49199677</v>
      </c>
      <c r="E131">
        <v>44.93080139</v>
      </c>
      <c r="F131">
        <v>28.94448853</v>
      </c>
      <c r="G131">
        <v>0.776642560958862</v>
      </c>
      <c r="H131">
        <v>-0.454523295164108</v>
      </c>
      <c r="I131">
        <v>0.242523193359375</v>
      </c>
      <c r="J131">
        <v>0.362516701221466</v>
      </c>
      <c r="K131">
        <v>0.998180687</v>
      </c>
      <c r="L131">
        <v>-0.00383669</v>
      </c>
      <c r="M131">
        <v>-0.001553753</v>
      </c>
      <c r="N131">
        <v>-0.060151085</v>
      </c>
      <c r="O131">
        <v>0.158269882</v>
      </c>
      <c r="P131">
        <v>-0.042459488</v>
      </c>
      <c r="Q131">
        <v>-0.012233615</v>
      </c>
      <c r="R131">
        <v>19.27445793</v>
      </c>
      <c r="S131">
        <v>-3.940383196</v>
      </c>
      <c r="T131">
        <v>-1.515869379</v>
      </c>
      <c r="U131">
        <v>-52.79239655</v>
      </c>
      <c r="V131">
        <v>-21.3794632</v>
      </c>
      <c r="W131">
        <v>-827.671814</v>
      </c>
      <c r="X131">
        <v>-0.661621094</v>
      </c>
      <c r="Y131">
        <v>1.282226563</v>
      </c>
      <c r="Z131">
        <v>-0.860107422</v>
      </c>
      <c r="AA131">
        <v>0</v>
      </c>
      <c r="AB131" t="s">
        <v>26</v>
      </c>
    </row>
    <row r="132" spans="2:28">
      <c r="B132">
        <v>249363</v>
      </c>
      <c r="C132">
        <v>3438521373</v>
      </c>
      <c r="D132">
        <v>-52.84049988</v>
      </c>
      <c r="E132">
        <v>39.60690308</v>
      </c>
      <c r="F132">
        <v>23.12076569</v>
      </c>
      <c r="G132">
        <v>0.795289397239685</v>
      </c>
      <c r="H132">
        <v>-0.470948815345764</v>
      </c>
      <c r="I132">
        <v>0.213358536362648</v>
      </c>
      <c r="J132">
        <v>0.316545248031616</v>
      </c>
      <c r="K132">
        <v>0.998160779</v>
      </c>
      <c r="L132">
        <v>-0.003319968</v>
      </c>
      <c r="M132">
        <v>-0.001357201</v>
      </c>
      <c r="N132">
        <v>-0.060516413</v>
      </c>
      <c r="O132">
        <v>0.222667456</v>
      </c>
      <c r="P132">
        <v>-0.063143015</v>
      </c>
      <c r="Q132">
        <v>-0.016396224</v>
      </c>
      <c r="R132">
        <v>27.14450455</v>
      </c>
      <c r="S132">
        <v>-5.943586349</v>
      </c>
      <c r="T132">
        <v>-2.027493</v>
      </c>
      <c r="U132">
        <v>-45.68267059</v>
      </c>
      <c r="V132">
        <v>-18.67505836</v>
      </c>
      <c r="W132">
        <v>-832.7043457</v>
      </c>
      <c r="X132">
        <v>-0.765869141</v>
      </c>
      <c r="Y132">
        <v>1.313720703</v>
      </c>
      <c r="Z132">
        <v>-0.852783203</v>
      </c>
      <c r="AA132">
        <v>0</v>
      </c>
      <c r="AB132" t="s">
        <v>26</v>
      </c>
    </row>
    <row r="133" spans="2:28">
      <c r="B133">
        <v>249364</v>
      </c>
      <c r="C133">
        <v>3438529706</v>
      </c>
      <c r="D133">
        <v>-56.08961105</v>
      </c>
      <c r="E133">
        <v>33.83977127</v>
      </c>
      <c r="F133">
        <v>18.22392464</v>
      </c>
      <c r="G133">
        <v>0.812050998210907</v>
      </c>
      <c r="H133">
        <v>-0.484811693429946</v>
      </c>
      <c r="I133">
        <v>0.18238553404808</v>
      </c>
      <c r="J133">
        <v>0.268825560808181</v>
      </c>
      <c r="K133">
        <v>0.998142362</v>
      </c>
      <c r="L133">
        <v>-0.002823947</v>
      </c>
      <c r="M133">
        <v>-0.001445487</v>
      </c>
      <c r="N133">
        <v>-0.060842443</v>
      </c>
      <c r="O133">
        <v>0.13769716</v>
      </c>
      <c r="P133">
        <v>-0.145595133</v>
      </c>
      <c r="Q133">
        <v>-0.013380289</v>
      </c>
      <c r="R133">
        <v>17.5651474</v>
      </c>
      <c r="S133">
        <v>-16.43996811</v>
      </c>
      <c r="T133">
        <v>-1.678529501</v>
      </c>
      <c r="U133">
        <v>-38.85768127</v>
      </c>
      <c r="V133">
        <v>-19.88998985</v>
      </c>
      <c r="W133">
        <v>-837.1956177</v>
      </c>
      <c r="X133">
        <v>-0.896728516</v>
      </c>
      <c r="Y133">
        <v>1.321777344</v>
      </c>
      <c r="Z133">
        <v>-0.833984375</v>
      </c>
      <c r="AA133">
        <v>0</v>
      </c>
      <c r="AB133" t="s">
        <v>26</v>
      </c>
    </row>
    <row r="134" spans="2:28">
      <c r="B134">
        <v>249365</v>
      </c>
      <c r="C134">
        <v>3438538039</v>
      </c>
      <c r="D134">
        <v>-58.69488907</v>
      </c>
      <c r="E134">
        <v>27.96645164</v>
      </c>
      <c r="F134">
        <v>13.9513073</v>
      </c>
      <c r="G134">
        <v>0.825189709663391</v>
      </c>
      <c r="H134">
        <v>-0.497641235589981</v>
      </c>
      <c r="I134">
        <v>0.151309430599212</v>
      </c>
      <c r="J134">
        <v>0.220275685191154</v>
      </c>
      <c r="K134">
        <v>0.99814266</v>
      </c>
      <c r="L134">
        <v>-0.003002321</v>
      </c>
      <c r="M134">
        <v>-0.00135019</v>
      </c>
      <c r="N134">
        <v>-0.060830742</v>
      </c>
      <c r="O134">
        <v>0.087823391</v>
      </c>
      <c r="P134">
        <v>-0.105257511</v>
      </c>
      <c r="Q134">
        <v>-0.019962132</v>
      </c>
      <c r="R134">
        <v>11.29165649</v>
      </c>
      <c r="S134">
        <v>-11.96711063</v>
      </c>
      <c r="T134">
        <v>-2.447432518</v>
      </c>
      <c r="U134">
        <v>-41.31211853</v>
      </c>
      <c r="V134">
        <v>-18.57870102</v>
      </c>
      <c r="W134">
        <v>-837.0346069</v>
      </c>
      <c r="X134">
        <v>-1.010253906</v>
      </c>
      <c r="Y134">
        <v>1.311279297</v>
      </c>
      <c r="Z134">
        <v>-0.827148438</v>
      </c>
      <c r="AA134">
        <v>0</v>
      </c>
      <c r="AB134" t="s">
        <v>26</v>
      </c>
    </row>
    <row r="135" spans="2:28">
      <c r="B135">
        <v>249366</v>
      </c>
      <c r="C135">
        <v>3438546372</v>
      </c>
      <c r="D135">
        <v>-60.58177185</v>
      </c>
      <c r="E135">
        <v>21.90479851</v>
      </c>
      <c r="F135">
        <v>10.24967194</v>
      </c>
      <c r="G135">
        <v>0.835798978805542</v>
      </c>
      <c r="H135">
        <v>-0.507878184318542</v>
      </c>
      <c r="I135">
        <v>0.119164206087589</v>
      </c>
      <c r="J135">
        <v>0.171173796057701</v>
      </c>
      <c r="K135">
        <v>0.998166323</v>
      </c>
      <c r="L135">
        <v>-0.002888797</v>
      </c>
      <c r="M135">
        <v>-0.001539649</v>
      </c>
      <c r="N135">
        <v>-0.060442418</v>
      </c>
      <c r="O135">
        <v>0.174584627</v>
      </c>
      <c r="P135">
        <v>-0.055721462</v>
      </c>
      <c r="Q135">
        <v>0.009435236</v>
      </c>
      <c r="R135">
        <v>21.33164024</v>
      </c>
      <c r="S135">
        <v>-5.414776802</v>
      </c>
      <c r="T135">
        <v>1.081677794</v>
      </c>
      <c r="U135">
        <v>-39.74969482</v>
      </c>
      <c r="V135">
        <v>-21.18549728</v>
      </c>
      <c r="W135">
        <v>-831.6845093</v>
      </c>
      <c r="X135">
        <v>-1.108642578</v>
      </c>
      <c r="Y135">
        <v>1.280761719</v>
      </c>
      <c r="Z135">
        <v>-0.822265625</v>
      </c>
      <c r="AA135">
        <v>0</v>
      </c>
      <c r="AB135" t="s">
        <v>26</v>
      </c>
    </row>
    <row r="136" spans="2:28">
      <c r="B136">
        <v>249367</v>
      </c>
      <c r="C136">
        <v>3438554705</v>
      </c>
      <c r="D136">
        <v>-62.08744431</v>
      </c>
      <c r="E136">
        <v>15.78250504</v>
      </c>
      <c r="F136">
        <v>6.800611019</v>
      </c>
      <c r="G136">
        <v>0.842967569828033</v>
      </c>
      <c r="H136">
        <v>-0.516886711120605</v>
      </c>
      <c r="I136">
        <v>0.0871251821517944</v>
      </c>
      <c r="J136">
        <v>0.121011994779109</v>
      </c>
      <c r="K136">
        <v>0.998156667</v>
      </c>
      <c r="L136">
        <v>-0.002639908</v>
      </c>
      <c r="M136">
        <v>-0.000979038</v>
      </c>
      <c r="N136">
        <v>-0.060624287</v>
      </c>
      <c r="O136">
        <v>0.160583496</v>
      </c>
      <c r="P136">
        <v>-0.08044219</v>
      </c>
      <c r="Q136">
        <v>-0.006534994</v>
      </c>
      <c r="R136">
        <v>19.8319149</v>
      </c>
      <c r="S136">
        <v>-8.470510483</v>
      </c>
      <c r="T136">
        <v>-0.827768683</v>
      </c>
      <c r="U136">
        <v>-36.32511902</v>
      </c>
      <c r="V136">
        <v>-13.4715538</v>
      </c>
      <c r="W136">
        <v>-834.1896362</v>
      </c>
      <c r="X136">
        <v>-1.204101563</v>
      </c>
      <c r="Y136">
        <v>1.236572266</v>
      </c>
      <c r="Z136">
        <v>-0.821533203</v>
      </c>
      <c r="AA136">
        <v>0</v>
      </c>
      <c r="AB136" t="s">
        <v>26</v>
      </c>
    </row>
    <row r="137" spans="2:28">
      <c r="B137">
        <v>249368</v>
      </c>
      <c r="C137">
        <v>3438563038</v>
      </c>
      <c r="D137">
        <v>-63.0466423</v>
      </c>
      <c r="E137">
        <v>9.578620911</v>
      </c>
      <c r="F137">
        <v>3.606558084</v>
      </c>
      <c r="G137">
        <v>0.847656965255737</v>
      </c>
      <c r="H137">
        <v>-0.52300226688385</v>
      </c>
      <c r="I137">
        <v>0.0547400265932083</v>
      </c>
      <c r="J137">
        <v>0.0703622996807098</v>
      </c>
      <c r="K137">
        <v>0.998160481</v>
      </c>
      <c r="L137">
        <v>-0.002307236</v>
      </c>
      <c r="M137">
        <v>-0.00088652</v>
      </c>
      <c r="N137">
        <v>-0.060577072</v>
      </c>
      <c r="O137">
        <v>0.129696608</v>
      </c>
      <c r="P137">
        <v>-0.174829483</v>
      </c>
      <c r="Q137">
        <v>-0.001515448</v>
      </c>
      <c r="R137">
        <v>16.81667519</v>
      </c>
      <c r="S137">
        <v>-20.01079369</v>
      </c>
      <c r="T137">
        <v>-0.243753582</v>
      </c>
      <c r="U137">
        <v>-31.74751282</v>
      </c>
      <c r="V137">
        <v>-12.19849777</v>
      </c>
      <c r="W137">
        <v>-833.5390015</v>
      </c>
      <c r="X137">
        <v>-1.288574219</v>
      </c>
      <c r="Y137">
        <v>1.179931641</v>
      </c>
      <c r="Z137">
        <v>-0.818359375</v>
      </c>
      <c r="AA137">
        <v>0</v>
      </c>
      <c r="AB137" t="s">
        <v>26</v>
      </c>
    </row>
    <row r="138" spans="2:28">
      <c r="B138">
        <v>249369</v>
      </c>
      <c r="C138">
        <v>3438571371</v>
      </c>
      <c r="D138">
        <v>-63.75414658</v>
      </c>
      <c r="E138">
        <v>3.316771746</v>
      </c>
      <c r="F138">
        <v>0.561852276</v>
      </c>
      <c r="G138">
        <v>0.848742365837097</v>
      </c>
      <c r="H138">
        <v>-0.527992069721221</v>
      </c>
      <c r="I138">
        <v>0.021987035870552</v>
      </c>
      <c r="J138">
        <v>0.0194449853152036</v>
      </c>
      <c r="K138">
        <v>0.998171926</v>
      </c>
      <c r="L138">
        <v>-0.002422731</v>
      </c>
      <c r="M138">
        <v>-0.000860672</v>
      </c>
      <c r="N138">
        <v>-0.060383726</v>
      </c>
      <c r="O138">
        <v>0.160008967</v>
      </c>
      <c r="P138">
        <v>-0.078835666</v>
      </c>
      <c r="Q138">
        <v>0.015544415</v>
      </c>
      <c r="R138">
        <v>19.75177383</v>
      </c>
      <c r="S138">
        <v>-8.293414116</v>
      </c>
      <c r="T138">
        <v>1.826702714</v>
      </c>
      <c r="U138">
        <v>-33.33660126</v>
      </c>
      <c r="V138">
        <v>-11.84278774</v>
      </c>
      <c r="W138">
        <v>-830.8755493</v>
      </c>
      <c r="X138">
        <v>-1.357421875</v>
      </c>
      <c r="Y138">
        <v>1.111816406</v>
      </c>
      <c r="Z138">
        <v>-0.818359375</v>
      </c>
      <c r="AA138">
        <v>0</v>
      </c>
      <c r="AB138" t="s">
        <v>26</v>
      </c>
    </row>
    <row r="139" spans="2:28">
      <c r="B139">
        <v>249370</v>
      </c>
      <c r="C139">
        <v>3438579704</v>
      </c>
      <c r="D139">
        <v>-63.95755005</v>
      </c>
      <c r="E139">
        <v>-2.963271379</v>
      </c>
      <c r="F139">
        <v>-2.462735176</v>
      </c>
      <c r="G139">
        <v>0.847470760345459</v>
      </c>
      <c r="H139">
        <v>-0.529777586460113</v>
      </c>
      <c r="I139">
        <v>-0.010550282895565</v>
      </c>
      <c r="J139">
        <v>-0.031913086771965</v>
      </c>
      <c r="K139">
        <v>0.998146772</v>
      </c>
      <c r="L139">
        <v>-0.00176014</v>
      </c>
      <c r="M139">
        <v>-0.000535017</v>
      </c>
      <c r="N139">
        <v>-0.060824946</v>
      </c>
      <c r="O139">
        <v>0.219347537</v>
      </c>
      <c r="P139">
        <v>-0.061397851</v>
      </c>
      <c r="Q139">
        <v>0.020058155</v>
      </c>
      <c r="R139">
        <v>26.74005318</v>
      </c>
      <c r="S139">
        <v>-5.761064053</v>
      </c>
      <c r="T139">
        <v>2.380864143</v>
      </c>
      <c r="U139">
        <v>-24.21959496</v>
      </c>
      <c r="V139">
        <v>-7.361853123</v>
      </c>
      <c r="W139">
        <v>-836.9535522</v>
      </c>
      <c r="X139">
        <v>-1.418457031</v>
      </c>
      <c r="Y139">
        <v>1.027587891</v>
      </c>
      <c r="Z139">
        <v>-0.809814453</v>
      </c>
      <c r="AA139">
        <v>0</v>
      </c>
      <c r="AB139" t="s">
        <v>26</v>
      </c>
    </row>
    <row r="140" spans="2:28">
      <c r="B140">
        <v>249371</v>
      </c>
      <c r="C140">
        <v>3438588037</v>
      </c>
      <c r="D140">
        <v>-63.88278198</v>
      </c>
      <c r="E140">
        <v>-9.294975281</v>
      </c>
      <c r="F140">
        <v>-5.484073162</v>
      </c>
      <c r="G140">
        <v>0.842780709266662</v>
      </c>
      <c r="H140">
        <v>-0.529998183250427</v>
      </c>
      <c r="I140">
        <v>-0.0434519425034523</v>
      </c>
      <c r="J140">
        <v>-0.083279862999916</v>
      </c>
      <c r="K140">
        <v>0.998167396</v>
      </c>
      <c r="L140">
        <v>-0.001422983</v>
      </c>
      <c r="M140">
        <v>-0.000417456</v>
      </c>
      <c r="N140">
        <v>-0.060494587</v>
      </c>
      <c r="O140">
        <v>0.161596835</v>
      </c>
      <c r="P140">
        <v>-0.14401418</v>
      </c>
      <c r="Q140">
        <v>0.021529436</v>
      </c>
      <c r="R140">
        <v>20.4159832</v>
      </c>
      <c r="S140">
        <v>-16.0910759</v>
      </c>
      <c r="T140">
        <v>2.551337481</v>
      </c>
      <c r="U140">
        <v>-19.58016205</v>
      </c>
      <c r="V140">
        <v>-5.744171143</v>
      </c>
      <c r="W140">
        <v>-832.4020386</v>
      </c>
      <c r="X140">
        <v>-1.468994141</v>
      </c>
      <c r="Y140">
        <v>0.942871094</v>
      </c>
      <c r="Z140">
        <v>-0.801025391</v>
      </c>
      <c r="AA140">
        <v>0</v>
      </c>
      <c r="AB140" t="s">
        <v>26</v>
      </c>
    </row>
    <row r="141" spans="2:28">
      <c r="B141">
        <v>249372</v>
      </c>
      <c r="C141">
        <v>3438596370</v>
      </c>
      <c r="D141">
        <v>-63.34155655</v>
      </c>
      <c r="E141">
        <v>-15.47721386</v>
      </c>
      <c r="F141">
        <v>-8.631967545</v>
      </c>
      <c r="G141">
        <v>0.835616111755371</v>
      </c>
      <c r="H141">
        <v>-0.527405858039856</v>
      </c>
      <c r="I141">
        <v>-0.075123056769371</v>
      </c>
      <c r="J141">
        <v>-0.133964240550994</v>
      </c>
      <c r="K141">
        <v>0.998182416</v>
      </c>
      <c r="L141">
        <v>-0.00124702</v>
      </c>
      <c r="M141" s="15">
        <v>-2.31676e-5</v>
      </c>
      <c r="N141">
        <v>-0.060251966</v>
      </c>
      <c r="O141">
        <v>0.203392208</v>
      </c>
      <c r="P141">
        <v>-0.139518261</v>
      </c>
      <c r="Q141">
        <v>0.006999314</v>
      </c>
      <c r="R141">
        <v>25.38790131</v>
      </c>
      <c r="S141">
        <v>-15.25208092</v>
      </c>
      <c r="T141">
        <v>0.819097996</v>
      </c>
      <c r="U141">
        <v>-17.1588459</v>
      </c>
      <c r="V141">
        <v>-0.318783015</v>
      </c>
      <c r="W141">
        <v>-829.0595703</v>
      </c>
      <c r="X141">
        <v>-1.511962891</v>
      </c>
      <c r="Y141">
        <v>0.852294922</v>
      </c>
      <c r="Z141">
        <v>-0.802734375</v>
      </c>
      <c r="AA141">
        <v>0</v>
      </c>
      <c r="AB141" t="s">
        <v>26</v>
      </c>
    </row>
    <row r="142" spans="2:28">
      <c r="B142">
        <v>249373</v>
      </c>
      <c r="C142">
        <v>3438604703</v>
      </c>
      <c r="D142">
        <v>-62.41960907</v>
      </c>
      <c r="E142">
        <v>-21.77213669</v>
      </c>
      <c r="F142">
        <v>-11.98342228</v>
      </c>
      <c r="G142">
        <v>0.825081408023834</v>
      </c>
      <c r="H142">
        <v>-0.522930145263671</v>
      </c>
      <c r="I142">
        <v>-0.107525870203971</v>
      </c>
      <c r="J142">
        <v>-0.184997037053108</v>
      </c>
      <c r="K142">
        <v>0.998167396</v>
      </c>
      <c r="L142">
        <v>-0.000730868</v>
      </c>
      <c r="M142">
        <v>0.000305542</v>
      </c>
      <c r="N142">
        <v>-0.060508132</v>
      </c>
      <c r="O142">
        <v>0.230473876</v>
      </c>
      <c r="P142">
        <v>-0.08156085</v>
      </c>
      <c r="Q142">
        <v>0.014781237</v>
      </c>
      <c r="R142">
        <v>28.21624756</v>
      </c>
      <c r="S142">
        <v>-8.102479935</v>
      </c>
      <c r="T142">
        <v>1.775585651</v>
      </c>
      <c r="U142">
        <v>-10.05670834</v>
      </c>
      <c r="V142">
        <v>4.204237938</v>
      </c>
      <c r="W142">
        <v>-832.588562</v>
      </c>
      <c r="X142">
        <v>-1.548828125</v>
      </c>
      <c r="Y142">
        <v>0.745849609</v>
      </c>
      <c r="Z142">
        <v>-0.809570313</v>
      </c>
      <c r="AA142">
        <v>0</v>
      </c>
      <c r="AB142" t="s">
        <v>26</v>
      </c>
    </row>
    <row r="143" spans="2:28">
      <c r="B143">
        <v>249374</v>
      </c>
      <c r="C143">
        <v>3438613036</v>
      </c>
      <c r="D143">
        <v>-60.91409302</v>
      </c>
      <c r="E143">
        <v>-27.83290672</v>
      </c>
      <c r="F143">
        <v>-15.70561409</v>
      </c>
      <c r="G143">
        <v>0.812204599380493</v>
      </c>
      <c r="H143">
        <v>-0.515726268291473</v>
      </c>
      <c r="I143">
        <v>-0.138151362538337</v>
      </c>
      <c r="J143">
        <v>-0.235086172819137</v>
      </c>
      <c r="K143">
        <v>0.99816525</v>
      </c>
      <c r="L143">
        <v>-0.000579916</v>
      </c>
      <c r="M143">
        <v>0.000774183</v>
      </c>
      <c r="N143">
        <v>-0.060540706</v>
      </c>
      <c r="O143">
        <v>0.229117095</v>
      </c>
      <c r="P143">
        <v>-0.101381838</v>
      </c>
      <c r="Q143">
        <v>0.022045076</v>
      </c>
      <c r="R143">
        <v>28.19649506</v>
      </c>
      <c r="S143">
        <v>-10.48741055</v>
      </c>
      <c r="T143">
        <v>2.660266399</v>
      </c>
      <c r="U143">
        <v>-7.979617119</v>
      </c>
      <c r="V143">
        <v>10.65272713</v>
      </c>
      <c r="W143">
        <v>-833.0372925</v>
      </c>
      <c r="X143">
        <v>-1.562988281</v>
      </c>
      <c r="Y143">
        <v>0.638916016</v>
      </c>
      <c r="Z143">
        <v>-0.821777344</v>
      </c>
      <c r="AA143">
        <v>0</v>
      </c>
      <c r="AB143" t="s">
        <v>26</v>
      </c>
    </row>
    <row r="144" spans="2:28">
      <c r="B144">
        <v>249375</v>
      </c>
      <c r="C144">
        <v>3438621369</v>
      </c>
      <c r="D144">
        <v>-58.8351059</v>
      </c>
      <c r="E144">
        <v>-33.99323273</v>
      </c>
      <c r="F144">
        <v>-19.90867805</v>
      </c>
      <c r="G144">
        <v>0.795657694339752</v>
      </c>
      <c r="H144">
        <v>-0.5066619515419</v>
      </c>
      <c r="I144">
        <v>-0.169594720005989</v>
      </c>
      <c r="J144">
        <v>-0.285413533449173</v>
      </c>
      <c r="K144">
        <v>0.99814111</v>
      </c>
      <c r="L144">
        <v>-0.000383431</v>
      </c>
      <c r="M144">
        <v>0.001257763</v>
      </c>
      <c r="N144">
        <v>-0.060931448</v>
      </c>
      <c r="O144">
        <v>0.294024289</v>
      </c>
      <c r="P144">
        <v>-0.091906667</v>
      </c>
      <c r="Q144">
        <v>0.006178379</v>
      </c>
      <c r="R144">
        <v>35.91209412</v>
      </c>
      <c r="S144">
        <v>-8.864634514</v>
      </c>
      <c r="T144">
        <v>0.782167256</v>
      </c>
      <c r="U144">
        <v>-5.276036263</v>
      </c>
      <c r="V144">
        <v>17.30690193</v>
      </c>
      <c r="W144">
        <v>-838.4206543</v>
      </c>
      <c r="X144">
        <v>-1.564208984</v>
      </c>
      <c r="Y144">
        <v>0.528076172</v>
      </c>
      <c r="Z144">
        <v>-0.824951172</v>
      </c>
      <c r="AA144">
        <v>0</v>
      </c>
      <c r="AB144" t="s">
        <v>26</v>
      </c>
    </row>
    <row r="145" spans="2:28">
      <c r="B145">
        <v>249376</v>
      </c>
      <c r="C145">
        <v>3438629702</v>
      </c>
      <c r="D145">
        <v>-55.95158386</v>
      </c>
      <c r="E145">
        <v>-39.81487274</v>
      </c>
      <c r="F145">
        <v>-24.76412964</v>
      </c>
      <c r="G145">
        <v>0.776807188987731</v>
      </c>
      <c r="H145">
        <v>-0.495289742946624</v>
      </c>
      <c r="I145">
        <v>-0.199139565229415</v>
      </c>
      <c r="J145">
        <v>-0.334070086479187</v>
      </c>
      <c r="K145">
        <v>0.99813503</v>
      </c>
      <c r="L145">
        <v>-0.000391562</v>
      </c>
      <c r="M145">
        <v>0.001095177</v>
      </c>
      <c r="N145">
        <v>-0.061033349</v>
      </c>
      <c r="O145">
        <v>0.219384551</v>
      </c>
      <c r="P145">
        <v>-0.111635327</v>
      </c>
      <c r="Q145">
        <v>0.000603199</v>
      </c>
      <c r="R145">
        <v>27.11253166</v>
      </c>
      <c r="S145">
        <v>-11.77231216</v>
      </c>
      <c r="T145">
        <v>0.096497677</v>
      </c>
      <c r="U145">
        <v>-5.387922764</v>
      </c>
      <c r="V145">
        <v>15.06973171</v>
      </c>
      <c r="W145">
        <v>-839.8244629</v>
      </c>
      <c r="X145">
        <v>-1.552734375</v>
      </c>
      <c r="Y145">
        <v>0.418457031</v>
      </c>
      <c r="Z145">
        <v>-0.831787109</v>
      </c>
      <c r="AA145">
        <v>0</v>
      </c>
      <c r="AB145" t="s">
        <v>26</v>
      </c>
    </row>
    <row r="146" spans="2:28">
      <c r="B146">
        <v>249377</v>
      </c>
      <c r="C146">
        <v>3438638035</v>
      </c>
      <c r="D146">
        <v>-52.13447952</v>
      </c>
      <c r="E146">
        <v>-45.58963394</v>
      </c>
      <c r="F146">
        <v>-30.5128212</v>
      </c>
      <c r="G146">
        <v>0.7541384100914</v>
      </c>
      <c r="H146">
        <v>-0.482407838106155</v>
      </c>
      <c r="I146">
        <v>-0.22915731370449</v>
      </c>
      <c r="J146">
        <v>-0.382159441709518</v>
      </c>
      <c r="K146">
        <v>0.998153806</v>
      </c>
      <c r="L146">
        <v>-0.000706514</v>
      </c>
      <c r="M146">
        <v>0.001529832</v>
      </c>
      <c r="N146">
        <v>-0.060713563</v>
      </c>
      <c r="O146">
        <v>0.237009406</v>
      </c>
      <c r="P146">
        <v>-0.111464262</v>
      </c>
      <c r="Q146">
        <v>0.04589808</v>
      </c>
      <c r="R146">
        <v>29.21151733</v>
      </c>
      <c r="S146">
        <v>-11.63597107</v>
      </c>
      <c r="T146">
        <v>5.542888165</v>
      </c>
      <c r="U146">
        <v>-9.721642494</v>
      </c>
      <c r="V146">
        <v>21.05050468</v>
      </c>
      <c r="W146">
        <v>-835.4190063</v>
      </c>
      <c r="X146">
        <v>-1.522705078</v>
      </c>
      <c r="Y146">
        <v>0.324462891</v>
      </c>
      <c r="Z146">
        <v>-0.860351563</v>
      </c>
      <c r="AA146">
        <v>0</v>
      </c>
      <c r="AB146" t="s">
        <v>26</v>
      </c>
    </row>
    <row r="147" spans="2:28">
      <c r="B147">
        <v>249378</v>
      </c>
      <c r="C147">
        <v>3438646368</v>
      </c>
      <c r="D147">
        <v>-46.92969894</v>
      </c>
      <c r="E147">
        <v>-50.73889923</v>
      </c>
      <c r="F147">
        <v>-37.65330887</v>
      </c>
      <c r="G147">
        <v>0.729444682598114</v>
      </c>
      <c r="H147">
        <v>-0.467369377613067</v>
      </c>
      <c r="I147">
        <v>-0.255888938903808</v>
      </c>
      <c r="J147">
        <v>-0.428950250148773</v>
      </c>
      <c r="K147">
        <v>0.998127699</v>
      </c>
      <c r="L147">
        <v>-0.00114789</v>
      </c>
      <c r="M147">
        <v>0.002402711</v>
      </c>
      <c r="N147">
        <v>-0.061106689</v>
      </c>
      <c r="O147">
        <v>0.334621906</v>
      </c>
      <c r="P147">
        <v>-0.039043009</v>
      </c>
      <c r="Q147">
        <v>0.06637156</v>
      </c>
      <c r="R147">
        <v>40.37362289</v>
      </c>
      <c r="S147">
        <v>-2.233736277</v>
      </c>
      <c r="T147">
        <v>8.057220459</v>
      </c>
      <c r="U147">
        <v>-15.79511642</v>
      </c>
      <c r="V147">
        <v>33.06160736</v>
      </c>
      <c r="W147">
        <v>-840.8357544</v>
      </c>
      <c r="X147">
        <v>-1.497314453</v>
      </c>
      <c r="Y147">
        <v>0.232910156</v>
      </c>
      <c r="Z147">
        <v>-0.869384766</v>
      </c>
      <c r="AA147">
        <v>0</v>
      </c>
      <c r="AB147" t="s">
        <v>26</v>
      </c>
    </row>
    <row r="148" spans="2:28">
      <c r="B148">
        <v>249379</v>
      </c>
      <c r="C148">
        <v>3438654701</v>
      </c>
      <c r="D148">
        <v>-39.92053986</v>
      </c>
      <c r="E148">
        <v>-55.59282303</v>
      </c>
      <c r="F148">
        <v>-46.58440781</v>
      </c>
      <c r="G148">
        <v>0.700759410858154</v>
      </c>
      <c r="H148">
        <v>-0.450687617063522</v>
      </c>
      <c r="I148">
        <v>-0.283186376094818</v>
      </c>
      <c r="J148">
        <v>-0.474998235702514</v>
      </c>
      <c r="K148">
        <v>0.998124242</v>
      </c>
      <c r="L148">
        <v>-0.001579031</v>
      </c>
      <c r="M148">
        <v>0.002794257</v>
      </c>
      <c r="N148">
        <v>-0.061136633</v>
      </c>
      <c r="O148">
        <v>0.325282633</v>
      </c>
      <c r="P148">
        <v>-0.049758077</v>
      </c>
      <c r="Q148">
        <v>0.034770012</v>
      </c>
      <c r="R148">
        <v>39.34043121</v>
      </c>
      <c r="S148">
        <v>-3.582661867</v>
      </c>
      <c r="T148">
        <v>4.273859978</v>
      </c>
      <c r="U148">
        <v>-21.72769356</v>
      </c>
      <c r="V148">
        <v>38.44937515</v>
      </c>
      <c r="W148">
        <v>-841.2486572</v>
      </c>
      <c r="X148">
        <v>-1.455322266</v>
      </c>
      <c r="Y148">
        <v>0.119628906</v>
      </c>
      <c r="Z148">
        <v>-0.848632813</v>
      </c>
      <c r="AA148">
        <v>0</v>
      </c>
      <c r="AB148" t="s">
        <v>26</v>
      </c>
    </row>
    <row r="149" spans="2:28">
      <c r="B149">
        <v>249380</v>
      </c>
      <c r="C149">
        <v>3438663034</v>
      </c>
      <c r="D149">
        <v>-30.72109795</v>
      </c>
      <c r="E149">
        <v>-59.38055801</v>
      </c>
      <c r="F149">
        <v>-57.66688538</v>
      </c>
      <c r="G149">
        <v>0.670556783676147</v>
      </c>
      <c r="H149">
        <v>-0.43192633986473</v>
      </c>
      <c r="I149">
        <v>-0.307427376508712</v>
      </c>
      <c r="J149">
        <v>-0.518924415111541</v>
      </c>
      <c r="K149">
        <v>0.998107016</v>
      </c>
      <c r="L149">
        <v>-0.001459364</v>
      </c>
      <c r="M149">
        <v>0.003069981</v>
      </c>
      <c r="N149">
        <v>-0.061407179</v>
      </c>
      <c r="O149">
        <v>0.287047088</v>
      </c>
      <c r="P149">
        <v>-0.03667134</v>
      </c>
      <c r="Q149">
        <v>0.027569294</v>
      </c>
      <c r="R149">
        <v>34.66390228</v>
      </c>
      <c r="S149">
        <v>-2.283657312</v>
      </c>
      <c r="T149">
        <v>3.409133911</v>
      </c>
      <c r="U149">
        <v>-20.08117104</v>
      </c>
      <c r="V149">
        <v>42.24362183</v>
      </c>
      <c r="W149">
        <v>-844.9764404</v>
      </c>
      <c r="X149">
        <v>-1.398193359</v>
      </c>
      <c r="Y149">
        <v>0.027587891</v>
      </c>
      <c r="Z149">
        <v>-0.833007813</v>
      </c>
      <c r="AA149">
        <v>0</v>
      </c>
      <c r="AB149" t="s">
        <v>26</v>
      </c>
    </row>
    <row r="150" spans="2:28">
      <c r="B150">
        <v>249381</v>
      </c>
      <c r="C150">
        <v>3438671367</v>
      </c>
      <c r="D150">
        <v>-18.9604969</v>
      </c>
      <c r="E150">
        <v>-62.23851395</v>
      </c>
      <c r="F150">
        <v>-71.24794769</v>
      </c>
      <c r="G150">
        <v>0.636795878410339</v>
      </c>
      <c r="H150">
        <v>-0.411535263061523</v>
      </c>
      <c r="I150">
        <v>-0.332232654094696</v>
      </c>
      <c r="J150">
        <v>-0.561027824878692</v>
      </c>
      <c r="K150">
        <v>0.99814707</v>
      </c>
      <c r="L150">
        <v>-0.001740418</v>
      </c>
      <c r="M150">
        <v>0.003183695</v>
      </c>
      <c r="N150">
        <v>-0.060739074</v>
      </c>
      <c r="O150">
        <v>0.273128748</v>
      </c>
      <c r="P150">
        <v>0.022475064</v>
      </c>
      <c r="Q150">
        <v>0.023470104</v>
      </c>
      <c r="R150">
        <v>32.56347656</v>
      </c>
      <c r="S150">
        <v>4.680704117</v>
      </c>
      <c r="T150">
        <v>2.92660737</v>
      </c>
      <c r="U150">
        <v>-23.94822121</v>
      </c>
      <c r="V150">
        <v>43.80776978</v>
      </c>
      <c r="W150">
        <v>-835.7718506</v>
      </c>
      <c r="X150">
        <v>-1.333251953</v>
      </c>
      <c r="Y150">
        <v>-0.063720703</v>
      </c>
      <c r="Z150">
        <v>-0.829589844</v>
      </c>
      <c r="AA150">
        <v>0</v>
      </c>
      <c r="AB150" t="s">
        <v>26</v>
      </c>
    </row>
    <row r="151" spans="2:28">
      <c r="B151">
        <v>249382</v>
      </c>
      <c r="C151">
        <v>3438679700</v>
      </c>
      <c r="D151">
        <v>-5.773589134</v>
      </c>
      <c r="E151">
        <v>-63.31523895</v>
      </c>
      <c r="F151">
        <v>-86.27949524</v>
      </c>
      <c r="G151">
        <v>0.602248013019561</v>
      </c>
      <c r="H151">
        <v>-0.389702141284942</v>
      </c>
      <c r="I151">
        <v>-0.353171288967132</v>
      </c>
      <c r="J151">
        <v>-0.600583612918853</v>
      </c>
      <c r="K151">
        <v>0.998161077</v>
      </c>
      <c r="L151">
        <v>-0.001778845</v>
      </c>
      <c r="M151">
        <v>0.00361739</v>
      </c>
      <c r="N151">
        <v>-0.060483217</v>
      </c>
      <c r="O151">
        <v>0.326661706</v>
      </c>
      <c r="P151">
        <v>0.017338336</v>
      </c>
      <c r="Q151">
        <v>0.000773728</v>
      </c>
      <c r="R151">
        <v>39.02666855</v>
      </c>
      <c r="S151">
        <v>4.450343609</v>
      </c>
      <c r="T151">
        <v>0.239702582</v>
      </c>
      <c r="U151">
        <v>-24.47685242</v>
      </c>
      <c r="V151">
        <v>49.77518463</v>
      </c>
      <c r="W151">
        <v>-832.2473755</v>
      </c>
      <c r="X151">
        <v>-1.265380859</v>
      </c>
      <c r="Y151">
        <v>-0.138916016</v>
      </c>
      <c r="Z151">
        <v>-0.82421875</v>
      </c>
      <c r="AA151">
        <v>0</v>
      </c>
      <c r="AB151" t="s">
        <v>26</v>
      </c>
    </row>
    <row r="152" spans="2:28">
      <c r="B152">
        <v>249383</v>
      </c>
      <c r="C152">
        <v>3438688033</v>
      </c>
      <c r="D152">
        <v>8.300736427</v>
      </c>
      <c r="E152">
        <v>-62.87753296</v>
      </c>
      <c r="F152">
        <v>-102.150177</v>
      </c>
      <c r="G152">
        <v>0.564027607440948</v>
      </c>
      <c r="H152">
        <v>-0.365917444229126</v>
      </c>
      <c r="I152">
        <v>-0.374893218278884</v>
      </c>
      <c r="J152">
        <v>-0.638304948806762</v>
      </c>
      <c r="K152">
        <v>0.998161912</v>
      </c>
      <c r="L152">
        <v>-0.002045678</v>
      </c>
      <c r="M152">
        <v>0.003758368</v>
      </c>
      <c r="N152">
        <v>-0.060451876</v>
      </c>
      <c r="O152">
        <v>0.284341693</v>
      </c>
      <c r="P152">
        <v>0.107805431</v>
      </c>
      <c r="Q152">
        <v>-0.025682926</v>
      </c>
      <c r="R152">
        <v>33.30945587</v>
      </c>
      <c r="S152">
        <v>14.9918375</v>
      </c>
      <c r="T152">
        <v>-2.92682457</v>
      </c>
      <c r="U152">
        <v>-28.1484642</v>
      </c>
      <c r="V152">
        <v>51.71502686</v>
      </c>
      <c r="W152">
        <v>-831.815979</v>
      </c>
      <c r="X152">
        <v>-1.185302734</v>
      </c>
      <c r="Y152">
        <v>-0.194335938</v>
      </c>
      <c r="Z152">
        <v>-0.823242188</v>
      </c>
      <c r="AA152">
        <v>0</v>
      </c>
      <c r="AB152" t="s">
        <v>26</v>
      </c>
    </row>
    <row r="153" spans="2:28">
      <c r="B153">
        <v>249384</v>
      </c>
      <c r="C153">
        <v>3438696366</v>
      </c>
      <c r="D153">
        <v>20.46918869</v>
      </c>
      <c r="E153">
        <v>-60.71123505</v>
      </c>
      <c r="F153">
        <v>-116.2027588</v>
      </c>
      <c r="G153">
        <v>0.524951994419097</v>
      </c>
      <c r="H153">
        <v>-0.341203182935714</v>
      </c>
      <c r="I153">
        <v>-0.392961293458938</v>
      </c>
      <c r="J153">
        <v>-0.673489570617675</v>
      </c>
      <c r="K153">
        <v>0.998146653</v>
      </c>
      <c r="L153">
        <v>-0.002086253</v>
      </c>
      <c r="M153">
        <v>0.003711333</v>
      </c>
      <c r="N153">
        <v>-0.060705177</v>
      </c>
      <c r="O153">
        <v>0.263314068</v>
      </c>
      <c r="P153">
        <v>0.116004646</v>
      </c>
      <c r="Q153">
        <v>-0.053015232</v>
      </c>
      <c r="R153">
        <v>30.73765182</v>
      </c>
      <c r="S153">
        <v>15.83704567</v>
      </c>
      <c r="T153">
        <v>-6.215347767</v>
      </c>
      <c r="U153">
        <v>-28.70692253</v>
      </c>
      <c r="V153">
        <v>51.06809616</v>
      </c>
      <c r="W153">
        <v>-835.3057251</v>
      </c>
      <c r="X153">
        <v>-1.088378906</v>
      </c>
      <c r="Y153">
        <v>-0.251953125</v>
      </c>
      <c r="Z153">
        <v>-0.814453125</v>
      </c>
      <c r="AA153">
        <v>0</v>
      </c>
      <c r="AB153" t="s">
        <v>26</v>
      </c>
    </row>
    <row r="154" spans="2:28">
      <c r="B154">
        <v>249385</v>
      </c>
      <c r="C154">
        <v>3438704699</v>
      </c>
      <c r="D154">
        <v>30.97383881</v>
      </c>
      <c r="E154">
        <v>-57.35024261</v>
      </c>
      <c r="F154">
        <v>-128.5231781</v>
      </c>
      <c r="G154">
        <v>0.482583731412887</v>
      </c>
      <c r="H154">
        <v>-0.314806520938873</v>
      </c>
      <c r="I154">
        <v>-0.411839097738266</v>
      </c>
      <c r="J154">
        <v>-0.705974042415618</v>
      </c>
      <c r="K154">
        <v>0.998176157</v>
      </c>
      <c r="L154">
        <v>-0.00230975</v>
      </c>
      <c r="M154">
        <v>0.003563805</v>
      </c>
      <c r="N154">
        <v>-0.0602194</v>
      </c>
      <c r="O154">
        <v>0.270715356</v>
      </c>
      <c r="P154">
        <v>0.026103079</v>
      </c>
      <c r="Q154">
        <v>-0.03258425</v>
      </c>
      <c r="R154">
        <v>32.27268219</v>
      </c>
      <c r="S154">
        <v>5.095468044</v>
      </c>
      <c r="T154">
        <v>-3.785871506</v>
      </c>
      <c r="U154">
        <v>-31.78193665</v>
      </c>
      <c r="V154">
        <v>49.03761292</v>
      </c>
      <c r="W154">
        <v>-828.6132202</v>
      </c>
      <c r="X154">
        <v>-0.990966797</v>
      </c>
      <c r="Y154">
        <v>-0.302001953</v>
      </c>
      <c r="Z154">
        <v>-0.802246094</v>
      </c>
      <c r="AA154">
        <v>0</v>
      </c>
      <c r="AB154" t="s">
        <v>26</v>
      </c>
    </row>
    <row r="155" spans="2:28">
      <c r="B155">
        <v>249386</v>
      </c>
      <c r="C155">
        <v>3438713032</v>
      </c>
      <c r="D155">
        <v>38.37744141</v>
      </c>
      <c r="E155">
        <v>-53.06881332</v>
      </c>
      <c r="F155">
        <v>-137.9506073</v>
      </c>
      <c r="G155">
        <v>0.440204203128814</v>
      </c>
      <c r="H155">
        <v>-0.288326144218444</v>
      </c>
      <c r="I155">
        <v>-0.425853639841079</v>
      </c>
      <c r="J155">
        <v>-0.736028492450714</v>
      </c>
      <c r="K155">
        <v>0.998199224</v>
      </c>
      <c r="L155">
        <v>-0.003115847</v>
      </c>
      <c r="M155">
        <v>0.003840467</v>
      </c>
      <c r="N155">
        <v>-0.059781339</v>
      </c>
      <c r="O155">
        <v>0.269479394</v>
      </c>
      <c r="P155">
        <v>0.130149662</v>
      </c>
      <c r="Q155">
        <v>-0.037192404</v>
      </c>
      <c r="R155">
        <v>31.38263702</v>
      </c>
      <c r="S155">
        <v>17.54845428</v>
      </c>
      <c r="T155">
        <v>-4.289451599</v>
      </c>
      <c r="U155">
        <v>-42.87342834</v>
      </c>
      <c r="V155">
        <v>52.84405518</v>
      </c>
      <c r="W155">
        <v>-822.5792236</v>
      </c>
      <c r="X155">
        <v>-0.890625</v>
      </c>
      <c r="Y155">
        <v>-0.336181641</v>
      </c>
      <c r="Z155">
        <v>-0.791992188</v>
      </c>
      <c r="AA155">
        <v>0</v>
      </c>
      <c r="AB155" t="s">
        <v>26</v>
      </c>
    </row>
    <row r="156" spans="2:28">
      <c r="B156">
        <v>249387</v>
      </c>
      <c r="C156">
        <v>3438721365</v>
      </c>
      <c r="D156">
        <v>44.50221252</v>
      </c>
      <c r="E156">
        <v>-48.12291718</v>
      </c>
      <c r="F156">
        <v>-146.0807495</v>
      </c>
      <c r="G156">
        <v>0.394191414117813</v>
      </c>
      <c r="H156">
        <v>-0.26008528470993</v>
      </c>
      <c r="I156">
        <v>-0.44080051779747</v>
      </c>
      <c r="J156">
        <v>-0.763324677944183</v>
      </c>
      <c r="K156">
        <v>0.998181462</v>
      </c>
      <c r="L156">
        <v>-0.003538496</v>
      </c>
      <c r="M156">
        <v>0.003567429</v>
      </c>
      <c r="N156">
        <v>-0.060070779</v>
      </c>
      <c r="O156">
        <v>0.208725154</v>
      </c>
      <c r="P156">
        <v>0.108316541</v>
      </c>
      <c r="Q156">
        <v>-0.043064356</v>
      </c>
      <c r="R156">
        <v>24.2544651</v>
      </c>
      <c r="S156">
        <v>14.50691891</v>
      </c>
      <c r="T156">
        <v>-5.03160429</v>
      </c>
      <c r="U156">
        <v>-48.68927002</v>
      </c>
      <c r="V156">
        <v>49.0873909</v>
      </c>
      <c r="W156">
        <v>-826.5665894</v>
      </c>
      <c r="X156">
        <v>-0.785400391</v>
      </c>
      <c r="Y156">
        <v>-0.362304688</v>
      </c>
      <c r="Z156">
        <v>-0.785888672</v>
      </c>
      <c r="AA156">
        <v>0</v>
      </c>
      <c r="AB156" t="s">
        <v>26</v>
      </c>
    </row>
    <row r="157" spans="2:28">
      <c r="B157">
        <v>249388</v>
      </c>
      <c r="C157">
        <v>3438729698</v>
      </c>
      <c r="D157">
        <v>48.62829208</v>
      </c>
      <c r="E157">
        <v>-42.82572556</v>
      </c>
      <c r="F157">
        <v>-152.4472351</v>
      </c>
      <c r="G157">
        <v>0.348027437925338</v>
      </c>
      <c r="H157">
        <v>-0.23185110092163</v>
      </c>
      <c r="I157">
        <v>-0.451519548892974</v>
      </c>
      <c r="J157">
        <v>-0.788195967674255</v>
      </c>
      <c r="K157">
        <v>0.99816668</v>
      </c>
      <c r="L157">
        <v>-0.003727903</v>
      </c>
      <c r="M157">
        <v>0.003347462</v>
      </c>
      <c r="N157">
        <v>-0.060316823</v>
      </c>
      <c r="O157">
        <v>0.268416345</v>
      </c>
      <c r="P157">
        <v>0.063616037</v>
      </c>
      <c r="Q157">
        <v>-0.052992821</v>
      </c>
      <c r="R157">
        <v>31.73204231</v>
      </c>
      <c r="S157">
        <v>9.593002319</v>
      </c>
      <c r="T157">
        <v>-6.221067905</v>
      </c>
      <c r="U157">
        <v>-51.29574585</v>
      </c>
      <c r="V157">
        <v>46.06090546</v>
      </c>
      <c r="W157">
        <v>-829.9563599</v>
      </c>
      <c r="X157">
        <v>-0.678955078</v>
      </c>
      <c r="Y157">
        <v>-0.375</v>
      </c>
      <c r="Z157">
        <v>-0.787841797</v>
      </c>
      <c r="AA157">
        <v>0</v>
      </c>
      <c r="AB157" t="s">
        <v>26</v>
      </c>
    </row>
    <row r="158" spans="2:28">
      <c r="B158">
        <v>249389</v>
      </c>
      <c r="C158">
        <v>3438738031</v>
      </c>
      <c r="D158">
        <v>52.04598618</v>
      </c>
      <c r="E158">
        <v>-37.153759</v>
      </c>
      <c r="F158">
        <v>-158.1001282</v>
      </c>
      <c r="G158">
        <v>0.29902496933937</v>
      </c>
      <c r="H158">
        <v>-0.20207105576992</v>
      </c>
      <c r="I158">
        <v>-0.462680518627166</v>
      </c>
      <c r="J158">
        <v>-0.80974006652832</v>
      </c>
      <c r="K158">
        <v>0.998179495</v>
      </c>
      <c r="L158">
        <v>-0.004413239</v>
      </c>
      <c r="M158">
        <v>0.003223253</v>
      </c>
      <c r="N158">
        <v>-0.060065418</v>
      </c>
      <c r="O158">
        <v>0.262855113</v>
      </c>
      <c r="P158">
        <v>0.113468826</v>
      </c>
      <c r="Q158">
        <v>-0.017469168</v>
      </c>
      <c r="R158">
        <v>30.69389343</v>
      </c>
      <c r="S158">
        <v>15.50539589</v>
      </c>
      <c r="T158">
        <v>-1.932586551</v>
      </c>
      <c r="U158">
        <v>-60.72566986</v>
      </c>
      <c r="V158">
        <v>44.35160828</v>
      </c>
      <c r="W158">
        <v>-826.4934692</v>
      </c>
      <c r="X158">
        <v>-0.566894531</v>
      </c>
      <c r="Y158">
        <v>-0.3671875</v>
      </c>
      <c r="Z158">
        <v>-0.797119141</v>
      </c>
      <c r="AA158">
        <v>0</v>
      </c>
      <c r="AB158" t="s">
        <v>26</v>
      </c>
    </row>
    <row r="159" spans="2:28">
      <c r="B159">
        <v>249390</v>
      </c>
      <c r="C159">
        <v>3438746364</v>
      </c>
      <c r="D159">
        <v>54.16444778</v>
      </c>
      <c r="E159">
        <v>-31.42798615</v>
      </c>
      <c r="F159">
        <v>-162.7404022</v>
      </c>
      <c r="G159">
        <v>0.250511050224304</v>
      </c>
      <c r="H159">
        <v>-0.172649517655372</v>
      </c>
      <c r="I159">
        <v>-0.46947506070137</v>
      </c>
      <c r="J159">
        <v>-0.828873038291931</v>
      </c>
      <c r="K159">
        <v>0.99818176</v>
      </c>
      <c r="L159">
        <v>-0.004425907</v>
      </c>
      <c r="M159">
        <v>0.00311329</v>
      </c>
      <c r="N159">
        <v>-0.06003195</v>
      </c>
      <c r="O159">
        <v>0.250282466</v>
      </c>
      <c r="P159">
        <v>-0.021994174</v>
      </c>
      <c r="Q159">
        <v>-0.024120808</v>
      </c>
      <c r="R159">
        <v>30.16618347</v>
      </c>
      <c r="S159">
        <v>-0.81919539</v>
      </c>
      <c r="T159">
        <v>-2.809880257</v>
      </c>
      <c r="U159">
        <v>-60.89993286</v>
      </c>
      <c r="V159">
        <v>42.83849335</v>
      </c>
      <c r="W159">
        <v>-826.0323486</v>
      </c>
      <c r="X159">
        <v>-0.456054688</v>
      </c>
      <c r="Y159">
        <v>-0.333740234</v>
      </c>
      <c r="Z159">
        <v>-0.82421875</v>
      </c>
      <c r="AA159">
        <v>0</v>
      </c>
      <c r="AB159" t="s">
        <v>26</v>
      </c>
    </row>
    <row r="160" spans="2:28">
      <c r="B160">
        <v>249391</v>
      </c>
      <c r="C160">
        <v>3438754697</v>
      </c>
      <c r="D160">
        <v>55.95556641</v>
      </c>
      <c r="E160">
        <v>-25.47772217</v>
      </c>
      <c r="F160">
        <v>-167.0239258</v>
      </c>
      <c r="G160">
        <v>0.200117692351341</v>
      </c>
      <c r="H160">
        <v>-0.141784831881523</v>
      </c>
      <c r="I160">
        <v>-0.476656019687652</v>
      </c>
      <c r="J160">
        <v>-0.844185888767242</v>
      </c>
      <c r="K160">
        <v>0.998207927</v>
      </c>
      <c r="L160">
        <v>-0.005001633</v>
      </c>
      <c r="M160">
        <v>0.003141588</v>
      </c>
      <c r="N160">
        <v>-0.0595484</v>
      </c>
      <c r="O160">
        <v>0.313996196</v>
      </c>
      <c r="P160">
        <v>0.100349009</v>
      </c>
      <c r="Q160">
        <v>-0.031655788</v>
      </c>
      <c r="R160">
        <v>36.93029022</v>
      </c>
      <c r="S160">
        <v>14.29224586</v>
      </c>
      <c r="T160">
        <v>-3.61709094</v>
      </c>
      <c r="U160">
        <v>-68.82126617</v>
      </c>
      <c r="V160">
        <v>43.22748566</v>
      </c>
      <c r="W160">
        <v>-819.371582</v>
      </c>
      <c r="X160">
        <v>-0.381103516</v>
      </c>
      <c r="Y160">
        <v>0.112792969</v>
      </c>
      <c r="Z160">
        <v>-0.947265625</v>
      </c>
      <c r="AA160">
        <v>0</v>
      </c>
      <c r="AB160" t="s">
        <v>26</v>
      </c>
    </row>
    <row r="161" spans="2:28">
      <c r="B161">
        <v>249392</v>
      </c>
      <c r="C161">
        <v>3438763030</v>
      </c>
      <c r="D161">
        <v>56.76663589</v>
      </c>
      <c r="E161">
        <v>-19.63708496</v>
      </c>
      <c r="F161">
        <v>-170.7644043</v>
      </c>
      <c r="G161">
        <v>0.150593593716621</v>
      </c>
      <c r="H161">
        <v>-0.111830852925777</v>
      </c>
      <c r="I161">
        <v>-0.478963822126388</v>
      </c>
      <c r="J161">
        <v>-0.857560455799102</v>
      </c>
      <c r="K161">
        <v>0.998230457</v>
      </c>
      <c r="L161">
        <v>-0.005524036</v>
      </c>
      <c r="M161">
        <v>0.003016712</v>
      </c>
      <c r="N161">
        <v>-0.059130222</v>
      </c>
      <c r="O161">
        <v>0.338580251</v>
      </c>
      <c r="P161">
        <v>0.043939054</v>
      </c>
      <c r="Q161">
        <v>-0.000774324</v>
      </c>
      <c r="R161">
        <v>40.27198029</v>
      </c>
      <c r="S161">
        <v>7.670927048</v>
      </c>
      <c r="T161">
        <v>0.062984288</v>
      </c>
      <c r="U161">
        <v>-76.00883484</v>
      </c>
      <c r="V161">
        <v>41.50891876</v>
      </c>
      <c r="W161">
        <v>-813.6114502</v>
      </c>
      <c r="X161">
        <v>-2.412353516</v>
      </c>
      <c r="Y161">
        <v>0.148925781</v>
      </c>
      <c r="Z161">
        <v>-0.511474609</v>
      </c>
      <c r="AA161">
        <v>0</v>
      </c>
      <c r="AB161" t="s">
        <v>26</v>
      </c>
    </row>
    <row r="162" spans="2:28">
      <c r="B162">
        <v>249393</v>
      </c>
      <c r="C162">
        <v>3438771363</v>
      </c>
      <c r="D162">
        <v>57.49874496</v>
      </c>
      <c r="E162">
        <v>-13.61133194</v>
      </c>
      <c r="F162">
        <v>-174.4267426</v>
      </c>
      <c r="G162">
        <v>0.0992532148957252</v>
      </c>
      <c r="H162">
        <v>-0.0805528163909912</v>
      </c>
      <c r="I162">
        <v>-0.482076972723007</v>
      </c>
      <c r="J162">
        <v>-0.866754174232482</v>
      </c>
      <c r="K162">
        <v>0.998211205</v>
      </c>
      <c r="L162">
        <v>-0.005686666</v>
      </c>
      <c r="M162">
        <v>0.00279226</v>
      </c>
      <c r="N162">
        <v>-0.059449706</v>
      </c>
      <c r="O162">
        <v>0.249018967</v>
      </c>
      <c r="P162">
        <v>0.104443908</v>
      </c>
      <c r="Q162">
        <v>-0.005102575</v>
      </c>
      <c r="R162">
        <v>29.10414124</v>
      </c>
      <c r="S162">
        <v>14.29983139</v>
      </c>
      <c r="T162">
        <v>-0.454837382</v>
      </c>
      <c r="U162">
        <v>-78.24705505</v>
      </c>
      <c r="V162">
        <v>38.42077637</v>
      </c>
      <c r="W162">
        <v>-818.0126343</v>
      </c>
      <c r="X162">
        <v>-0.249267578</v>
      </c>
      <c r="Y162">
        <v>-0.320068359</v>
      </c>
      <c r="Z162">
        <v>-0.886230469</v>
      </c>
      <c r="AA162">
        <v>0</v>
      </c>
      <c r="AB162" t="s">
        <v>26</v>
      </c>
    </row>
    <row r="163" spans="2:28">
      <c r="B163">
        <v>249394</v>
      </c>
      <c r="C163">
        <v>3438779696</v>
      </c>
      <c r="D163">
        <v>57.48380661</v>
      </c>
      <c r="E163">
        <v>-7.635249138</v>
      </c>
      <c r="F163">
        <v>-177.9034271</v>
      </c>
      <c r="G163">
        <v>0.0480165034532547</v>
      </c>
      <c r="H163">
        <v>-0.0495899394154548</v>
      </c>
      <c r="I163">
        <v>-0.480786174535751</v>
      </c>
      <c r="J163">
        <v>-0.874117195606231</v>
      </c>
      <c r="K163">
        <v>0.998177528</v>
      </c>
      <c r="L163">
        <v>-0.005792194</v>
      </c>
      <c r="M163">
        <v>0.002759784</v>
      </c>
      <c r="N163">
        <v>-0.06000416</v>
      </c>
      <c r="O163">
        <v>0.25595516</v>
      </c>
      <c r="P163">
        <v>0.093368948</v>
      </c>
      <c r="Q163">
        <v>-0.024267852</v>
      </c>
      <c r="R163">
        <v>30.0137558</v>
      </c>
      <c r="S163">
        <v>13.05220413</v>
      </c>
      <c r="T163">
        <v>-2.75951457</v>
      </c>
      <c r="U163">
        <v>-79.69999695</v>
      </c>
      <c r="V163">
        <v>37.97434998</v>
      </c>
      <c r="W163">
        <v>-825.651062</v>
      </c>
      <c r="X163">
        <v>-0.087646484</v>
      </c>
      <c r="Y163">
        <v>-0.208007813</v>
      </c>
      <c r="Z163">
        <v>-0.820068359</v>
      </c>
      <c r="AA163">
        <v>0</v>
      </c>
      <c r="AB163" t="s">
        <v>26</v>
      </c>
    </row>
    <row r="164" spans="2:28">
      <c r="B164">
        <v>249395</v>
      </c>
      <c r="C164">
        <v>3438788029</v>
      </c>
      <c r="D164">
        <v>57.47942352</v>
      </c>
      <c r="E164">
        <v>-1.582695365</v>
      </c>
      <c r="F164">
        <v>178.6233978</v>
      </c>
      <c r="G164">
        <v>-0.00389165780507028</v>
      </c>
      <c r="H164">
        <v>-0.0178845599293708</v>
      </c>
      <c r="I164">
        <v>-0.480605840682983</v>
      </c>
      <c r="J164">
        <v>-0.876746237277984</v>
      </c>
      <c r="K164">
        <v>0.998182893</v>
      </c>
      <c r="L164">
        <v>-0.005419311</v>
      </c>
      <c r="M164">
        <v>0.002565697</v>
      </c>
      <c r="N164">
        <v>-0.059958048</v>
      </c>
      <c r="O164">
        <v>0.310297132</v>
      </c>
      <c r="P164">
        <v>0.076700509</v>
      </c>
      <c r="Q164">
        <v>-0.014051735</v>
      </c>
      <c r="R164">
        <v>36.64426422</v>
      </c>
      <c r="S164">
        <v>11.43635941</v>
      </c>
      <c r="T164">
        <v>-1.537180424</v>
      </c>
      <c r="U164">
        <v>-74.56903839</v>
      </c>
      <c r="V164">
        <v>35.30366516</v>
      </c>
      <c r="W164">
        <v>-825.0151978</v>
      </c>
      <c r="X164">
        <v>-0.006591797</v>
      </c>
      <c r="Y164">
        <v>-0.139892578</v>
      </c>
      <c r="Z164">
        <v>-0.806640625</v>
      </c>
      <c r="AA164">
        <v>0</v>
      </c>
      <c r="AB164" t="s">
        <v>26</v>
      </c>
    </row>
    <row r="165" spans="2:28">
      <c r="B165">
        <v>249396</v>
      </c>
      <c r="C165">
        <v>3438796362</v>
      </c>
      <c r="D165">
        <v>56.75094223</v>
      </c>
      <c r="E165">
        <v>4.320624352</v>
      </c>
      <c r="F165">
        <v>175.1132355</v>
      </c>
      <c r="G165">
        <v>-0.0553817711770534</v>
      </c>
      <c r="H165">
        <v>0.0128899756819009</v>
      </c>
      <c r="I165">
        <v>-0.475892573595047</v>
      </c>
      <c r="J165">
        <v>-0.877663910388946</v>
      </c>
      <c r="K165">
        <v>0.998186648</v>
      </c>
      <c r="L165">
        <v>-0.005683803</v>
      </c>
      <c r="M165">
        <v>0.002134627</v>
      </c>
      <c r="N165">
        <v>-0.059887595</v>
      </c>
      <c r="O165">
        <v>0.239439189</v>
      </c>
      <c r="P165">
        <v>0.159818232</v>
      </c>
      <c r="Q165">
        <v>-0.023222625</v>
      </c>
      <c r="R165">
        <v>27.55569458</v>
      </c>
      <c r="S165">
        <v>20.89346886</v>
      </c>
      <c r="T165">
        <v>-2.613898277</v>
      </c>
      <c r="U165">
        <v>-78.20831299</v>
      </c>
      <c r="V165">
        <v>29.37215614</v>
      </c>
      <c r="W165">
        <v>-824.0446777</v>
      </c>
      <c r="X165">
        <v>0.060546875</v>
      </c>
      <c r="Y165">
        <v>-0.062988281</v>
      </c>
      <c r="Z165">
        <v>-0.805419922</v>
      </c>
      <c r="AA165">
        <v>0</v>
      </c>
      <c r="AB165" t="s">
        <v>26</v>
      </c>
    </row>
    <row r="166" spans="2:28">
      <c r="B166">
        <v>249397</v>
      </c>
      <c r="C166">
        <v>3438804695</v>
      </c>
      <c r="D166">
        <v>55.98352814</v>
      </c>
      <c r="E166">
        <v>10.25957108</v>
      </c>
      <c r="F166">
        <v>171.4295197</v>
      </c>
      <c r="G166">
        <v>-0.107564054429531</v>
      </c>
      <c r="H166">
        <v>0.0438015535473823</v>
      </c>
      <c r="I166">
        <v>-0.472057938575744</v>
      </c>
      <c r="J166">
        <v>-0.873884201049804</v>
      </c>
      <c r="K166">
        <v>0.998157322</v>
      </c>
      <c r="L166">
        <v>-0.005574516</v>
      </c>
      <c r="M166">
        <v>0.001683131</v>
      </c>
      <c r="N166">
        <v>-0.060398895</v>
      </c>
      <c r="O166">
        <v>0.201506793</v>
      </c>
      <c r="P166">
        <v>0.147581398</v>
      </c>
      <c r="Q166">
        <v>-0.032009482</v>
      </c>
      <c r="R166">
        <v>23.08794594</v>
      </c>
      <c r="S166">
        <v>19.17165565</v>
      </c>
      <c r="T166">
        <v>-3.699617386</v>
      </c>
      <c r="U166">
        <v>-76.70528412</v>
      </c>
      <c r="V166">
        <v>23.15986633</v>
      </c>
      <c r="W166">
        <v>-831.0882568</v>
      </c>
      <c r="X166">
        <v>0.105712891</v>
      </c>
      <c r="Y166">
        <v>0.017089844</v>
      </c>
      <c r="Z166">
        <v>-0.807128906</v>
      </c>
      <c r="AA166">
        <v>0</v>
      </c>
      <c r="AB166" t="s">
        <v>26</v>
      </c>
    </row>
    <row r="167" spans="2:28">
      <c r="B167">
        <v>249398</v>
      </c>
      <c r="C167">
        <v>3438813028</v>
      </c>
      <c r="D167">
        <v>54.53648376</v>
      </c>
      <c r="E167">
        <v>16.13897324</v>
      </c>
      <c r="F167">
        <v>167.4289551</v>
      </c>
      <c r="G167">
        <v>-0.160279497504234</v>
      </c>
      <c r="H167">
        <v>0.0743604525923729</v>
      </c>
      <c r="I167">
        <v>-0.464554846286773</v>
      </c>
      <c r="J167">
        <v>-0.867738842964172</v>
      </c>
      <c r="K167">
        <v>0.998093843</v>
      </c>
      <c r="L167">
        <v>-0.004703716</v>
      </c>
      <c r="M167">
        <v>0.001184002</v>
      </c>
      <c r="N167">
        <v>-0.061523866</v>
      </c>
      <c r="O167">
        <v>0.140013695</v>
      </c>
      <c r="P167">
        <v>0.127626121</v>
      </c>
      <c r="Q167">
        <v>-0.036737382</v>
      </c>
      <c r="R167">
        <v>15.84296131</v>
      </c>
      <c r="S167">
        <v>16.35150337</v>
      </c>
      <c r="T167">
        <v>-4.315382957</v>
      </c>
      <c r="U167">
        <v>-64.72446442</v>
      </c>
      <c r="V167">
        <v>16.29219627</v>
      </c>
      <c r="W167">
        <v>-846.5857544</v>
      </c>
      <c r="X167">
        <v>0.140625</v>
      </c>
      <c r="Y167">
        <v>0.102050781</v>
      </c>
      <c r="Z167">
        <v>-0.806152344</v>
      </c>
      <c r="AA167">
        <v>0</v>
      </c>
      <c r="AB167" t="s">
        <v>26</v>
      </c>
    </row>
    <row r="168" spans="2:28">
      <c r="B168">
        <v>249399</v>
      </c>
      <c r="C168">
        <v>3438821361</v>
      </c>
      <c r="D168">
        <v>52.99644089</v>
      </c>
      <c r="E168">
        <v>21.94062042</v>
      </c>
      <c r="F168">
        <v>163.2994385</v>
      </c>
      <c r="G168">
        <v>-0.21159940958023</v>
      </c>
      <c r="H168">
        <v>0.104892611503601</v>
      </c>
      <c r="I168">
        <v>-0.45810654759407</v>
      </c>
      <c r="J168">
        <v>-0.85694944858551</v>
      </c>
      <c r="K168">
        <v>0.998112917</v>
      </c>
      <c r="L168">
        <v>-0.004540842</v>
      </c>
      <c r="M168">
        <v>0.001234188</v>
      </c>
      <c r="N168">
        <v>-0.061224699</v>
      </c>
      <c r="O168">
        <v>0.198776245</v>
      </c>
      <c r="P168">
        <v>0.126613617</v>
      </c>
      <c r="Q168">
        <v>-0.019862592</v>
      </c>
      <c r="R168">
        <v>22.89609146</v>
      </c>
      <c r="S168">
        <v>16.64734268</v>
      </c>
      <c r="T168">
        <v>-2.283261299</v>
      </c>
      <c r="U168">
        <v>-62.48286438</v>
      </c>
      <c r="V168">
        <v>16.9826622</v>
      </c>
      <c r="W168">
        <v>-842.4637451</v>
      </c>
      <c r="X168">
        <v>0.160888672</v>
      </c>
      <c r="Y168">
        <v>0.185546875</v>
      </c>
      <c r="Z168">
        <v>-0.807373047</v>
      </c>
      <c r="AA168">
        <v>0</v>
      </c>
      <c r="AB168" t="s">
        <v>26</v>
      </c>
    </row>
    <row r="169" spans="2:28">
      <c r="B169">
        <v>249400</v>
      </c>
      <c r="C169">
        <v>3438829694</v>
      </c>
      <c r="D169">
        <v>50.58562088</v>
      </c>
      <c r="E169">
        <v>27.54615402</v>
      </c>
      <c r="F169">
        <v>158.6168823</v>
      </c>
      <c r="G169">
        <v>-0.262865126132965</v>
      </c>
      <c r="H169">
        <v>0.134533122181892</v>
      </c>
      <c r="I169">
        <v>-0.447690695524215</v>
      </c>
      <c r="J169">
        <v>-0.844024121761322</v>
      </c>
      <c r="K169">
        <v>0.998106122</v>
      </c>
      <c r="L169">
        <v>-0.003968902</v>
      </c>
      <c r="M169">
        <v>0.00096848</v>
      </c>
      <c r="N169">
        <v>-0.061379489</v>
      </c>
      <c r="O169">
        <v>0.203442931</v>
      </c>
      <c r="P169">
        <v>0.087239742</v>
      </c>
      <c r="Q169">
        <v>-0.025505364</v>
      </c>
      <c r="R169">
        <v>23.74312401</v>
      </c>
      <c r="S169">
        <v>11.96762085</v>
      </c>
      <c r="T169">
        <v>-2.993734837</v>
      </c>
      <c r="U169">
        <v>-54.6129837</v>
      </c>
      <c r="V169">
        <v>13.32649708</v>
      </c>
      <c r="W169">
        <v>-844.5955811</v>
      </c>
      <c r="X169">
        <v>0.165039063</v>
      </c>
      <c r="Y169">
        <v>0.279541016</v>
      </c>
      <c r="Z169">
        <v>-0.802734375</v>
      </c>
      <c r="AA169">
        <v>0</v>
      </c>
      <c r="AB169" t="s">
        <v>26</v>
      </c>
    </row>
    <row r="170" spans="2:28">
      <c r="B170">
        <v>249401</v>
      </c>
      <c r="C170">
        <v>3438838027</v>
      </c>
      <c r="D170">
        <v>47.89229965</v>
      </c>
      <c r="E170">
        <v>32.97634125</v>
      </c>
      <c r="F170">
        <v>153.6731415</v>
      </c>
      <c r="G170">
        <v>-0.311737895011901</v>
      </c>
      <c r="H170">
        <v>0.163943231105804</v>
      </c>
      <c r="I170">
        <v>-0.438032239675521</v>
      </c>
      <c r="J170">
        <v>-0.827085733413696</v>
      </c>
      <c r="K170">
        <v>0.998137653</v>
      </c>
      <c r="L170">
        <v>-0.004437621</v>
      </c>
      <c r="M170">
        <v>0.00108924</v>
      </c>
      <c r="N170">
        <v>-0.060830288</v>
      </c>
      <c r="O170">
        <v>0.079370737</v>
      </c>
      <c r="P170">
        <v>0.099457145</v>
      </c>
      <c r="Q170">
        <v>-0.03415364</v>
      </c>
      <c r="R170">
        <v>8.790697098</v>
      </c>
      <c r="S170">
        <v>12.51854897</v>
      </c>
      <c r="T170">
        <v>-4.034599304</v>
      </c>
      <c r="U170">
        <v>-61.06201553</v>
      </c>
      <c r="V170">
        <v>14.98803616</v>
      </c>
      <c r="W170">
        <v>-837.0296631</v>
      </c>
      <c r="X170">
        <v>0.159667969</v>
      </c>
      <c r="Y170">
        <v>0.370361328</v>
      </c>
      <c r="Z170">
        <v>-0.795898438</v>
      </c>
      <c r="AA170">
        <v>0</v>
      </c>
      <c r="AB170" t="s">
        <v>26</v>
      </c>
    </row>
    <row r="171" spans="2:28">
      <c r="B171">
        <v>249402</v>
      </c>
      <c r="C171">
        <v>3438846360</v>
      </c>
      <c r="D171">
        <v>43.9547348</v>
      </c>
      <c r="E171">
        <v>38.13205338</v>
      </c>
      <c r="F171">
        <v>147.799469</v>
      </c>
      <c r="G171">
        <v>-0.360512852668762</v>
      </c>
      <c r="H171">
        <v>0.192947819828987</v>
      </c>
      <c r="I171">
        <v>-0.423843115568161</v>
      </c>
      <c r="J171">
        <v>-0.808182835578918</v>
      </c>
      <c r="K171">
        <v>0.998107791</v>
      </c>
      <c r="L171">
        <v>-0.004570841</v>
      </c>
      <c r="M171">
        <v>0.001201381</v>
      </c>
      <c r="N171">
        <v>-0.061306283</v>
      </c>
      <c r="O171">
        <v>0.146543801</v>
      </c>
      <c r="P171">
        <v>0.139191031</v>
      </c>
      <c r="Q171">
        <v>-0.043062806</v>
      </c>
      <c r="R171">
        <v>16.54490852</v>
      </c>
      <c r="S171">
        <v>17.78505325</v>
      </c>
      <c r="T171">
        <v>-5.068932533</v>
      </c>
      <c r="U171">
        <v>-62.89575577</v>
      </c>
      <c r="V171">
        <v>16.53126335</v>
      </c>
      <c r="W171">
        <v>-843.5877075</v>
      </c>
      <c r="X171">
        <v>0.141357422</v>
      </c>
      <c r="Y171">
        <v>0.461914063</v>
      </c>
      <c r="Z171">
        <v>-0.787353516</v>
      </c>
      <c r="AA171">
        <v>0</v>
      </c>
      <c r="AB171" t="s">
        <v>26</v>
      </c>
    </row>
    <row r="172" spans="2:28">
      <c r="B172">
        <v>249403</v>
      </c>
      <c r="C172">
        <v>3438854693</v>
      </c>
      <c r="D172">
        <v>39.46486664</v>
      </c>
      <c r="E172">
        <v>43.0586319</v>
      </c>
      <c r="F172">
        <v>141.3171539</v>
      </c>
      <c r="G172">
        <v>-0.406906872987747</v>
      </c>
      <c r="H172">
        <v>0.221913039684295</v>
      </c>
      <c r="I172">
        <v>-0.410751104354858</v>
      </c>
      <c r="J172">
        <v>-0.785153329372406</v>
      </c>
      <c r="K172">
        <v>0.998086035</v>
      </c>
      <c r="L172">
        <v>-0.004632445</v>
      </c>
      <c r="M172">
        <v>0.001429959</v>
      </c>
      <c r="N172">
        <v>-0.061649926</v>
      </c>
      <c r="O172">
        <v>0.05284375</v>
      </c>
      <c r="P172">
        <v>0.024819672</v>
      </c>
      <c r="Q172">
        <v>-0.043775678</v>
      </c>
      <c r="R172">
        <v>6.156721115</v>
      </c>
      <c r="S172">
        <v>3.390371799</v>
      </c>
      <c r="T172">
        <v>-5.2298522</v>
      </c>
      <c r="U172">
        <v>-63.74390793</v>
      </c>
      <c r="V172">
        <v>19.67669106</v>
      </c>
      <c r="W172">
        <v>-848.3224487</v>
      </c>
      <c r="X172">
        <v>0.095458984</v>
      </c>
      <c r="Y172">
        <v>0.544433594</v>
      </c>
      <c r="Z172">
        <v>-0.791503906</v>
      </c>
      <c r="AA172">
        <v>0</v>
      </c>
      <c r="AB172" t="s">
        <v>26</v>
      </c>
    </row>
    <row r="173" spans="2:28">
      <c r="B173">
        <v>249404</v>
      </c>
      <c r="C173">
        <v>3438863026</v>
      </c>
      <c r="D173">
        <v>33.29260635</v>
      </c>
      <c r="E173">
        <v>47.43944168</v>
      </c>
      <c r="F173">
        <v>133.3877106</v>
      </c>
      <c r="G173">
        <v>-0.452872157096862</v>
      </c>
      <c r="H173">
        <v>0.250193804502487</v>
      </c>
      <c r="I173">
        <v>-0.393347144126892</v>
      </c>
      <c r="J173">
        <v>-0.759992599487304</v>
      </c>
      <c r="K173">
        <v>0.998072982</v>
      </c>
      <c r="L173">
        <v>-0.004707078</v>
      </c>
      <c r="M173">
        <v>0.001727575</v>
      </c>
      <c r="N173">
        <v>-0.06184762</v>
      </c>
      <c r="O173">
        <v>0.183226824</v>
      </c>
      <c r="P173">
        <v>0.034632504</v>
      </c>
      <c r="Q173">
        <v>-0.059969008</v>
      </c>
      <c r="R173">
        <v>21.7145195</v>
      </c>
      <c r="S173">
        <v>5.545600414</v>
      </c>
      <c r="T173">
        <v>-7.136933327</v>
      </c>
      <c r="U173">
        <v>-64.77115631</v>
      </c>
      <c r="V173">
        <v>23.77207375</v>
      </c>
      <c r="W173">
        <v>-851.0465698</v>
      </c>
      <c r="X173">
        <v>-0.013427734</v>
      </c>
      <c r="Y173">
        <v>0.547119141</v>
      </c>
      <c r="Z173">
        <v>-0.858886719</v>
      </c>
      <c r="AA173">
        <v>0</v>
      </c>
      <c r="AB173" t="s">
        <v>26</v>
      </c>
    </row>
    <row r="174" spans="2:28">
      <c r="B174">
        <v>249405</v>
      </c>
      <c r="C174">
        <v>3438871359</v>
      </c>
      <c r="D174">
        <v>26.24559212</v>
      </c>
      <c r="E174">
        <v>51.23019791</v>
      </c>
      <c r="F174">
        <v>124.5318756</v>
      </c>
      <c r="G174">
        <v>-0.495550781488418</v>
      </c>
      <c r="H174">
        <v>0.277391016483306</v>
      </c>
      <c r="I174">
        <v>-0.37714147567749</v>
      </c>
      <c r="J174">
        <v>-0.73160719871521</v>
      </c>
      <c r="K174">
        <v>0.998105168</v>
      </c>
      <c r="L174">
        <v>-0.004659038</v>
      </c>
      <c r="M174">
        <v>0.001252531</v>
      </c>
      <c r="N174">
        <v>-0.061341975</v>
      </c>
      <c r="O174">
        <v>0.063971102</v>
      </c>
      <c r="P174">
        <v>0.025635481</v>
      </c>
      <c r="Q174">
        <v>-0.025562584</v>
      </c>
      <c r="R174">
        <v>7.481905937</v>
      </c>
      <c r="S174">
        <v>3.558068991</v>
      </c>
      <c r="T174">
        <v>-3.042991638</v>
      </c>
      <c r="U174">
        <v>-64.10943604</v>
      </c>
      <c r="V174">
        <v>17.23511505</v>
      </c>
      <c r="W174">
        <v>-844.0796509</v>
      </c>
      <c r="X174">
        <v>0.030761719</v>
      </c>
      <c r="Y174">
        <v>0.478515625</v>
      </c>
      <c r="Z174">
        <v>-0.911621094</v>
      </c>
      <c r="AA174">
        <v>0</v>
      </c>
      <c r="AB174" t="s">
        <v>26</v>
      </c>
    </row>
    <row r="175" spans="2:28">
      <c r="B175">
        <v>249406</v>
      </c>
      <c r="C175">
        <v>3438879692</v>
      </c>
      <c r="D175">
        <v>17.26372337</v>
      </c>
      <c r="E175">
        <v>53.94293594</v>
      </c>
      <c r="F175">
        <v>113.8983917</v>
      </c>
      <c r="G175">
        <v>-0.537612855434417</v>
      </c>
      <c r="H175">
        <v>0.302900075912475</v>
      </c>
      <c r="I175">
        <v>-0.356671065092086</v>
      </c>
      <c r="J175">
        <v>-0.701434791088104</v>
      </c>
      <c r="K175">
        <v>0.998122573</v>
      </c>
      <c r="L175">
        <v>-0.004640182</v>
      </c>
      <c r="M175">
        <v>0.000926153</v>
      </c>
      <c r="N175">
        <v>-0.061064877</v>
      </c>
      <c r="O175">
        <v>0.088717639</v>
      </c>
      <c r="P175">
        <v>0.042754352</v>
      </c>
      <c r="Q175">
        <v>-0.027065337</v>
      </c>
      <c r="R175">
        <v>10.32247734</v>
      </c>
      <c r="S175">
        <v>5.78996706</v>
      </c>
      <c r="T175">
        <v>-3.213346958</v>
      </c>
      <c r="U175">
        <v>-63.84959412</v>
      </c>
      <c r="V175">
        <v>12.74400139</v>
      </c>
      <c r="W175">
        <v>-840.2619019</v>
      </c>
      <c r="X175">
        <v>-0.026855469</v>
      </c>
      <c r="Y175">
        <v>0.781982422</v>
      </c>
      <c r="Z175">
        <v>-0.756591797</v>
      </c>
      <c r="AA175">
        <v>0</v>
      </c>
      <c r="AB175" t="s">
        <v>26</v>
      </c>
    </row>
    <row r="176" spans="2:28">
      <c r="B176">
        <v>249407</v>
      </c>
      <c r="C176">
        <v>3438888025</v>
      </c>
      <c r="D176">
        <v>7.418429852</v>
      </c>
      <c r="E176">
        <v>55.85690689</v>
      </c>
      <c r="F176">
        <v>102.3115005</v>
      </c>
      <c r="G176">
        <v>-0.576595306396484</v>
      </c>
      <c r="H176">
        <v>0.328176438808441</v>
      </c>
      <c r="I176">
        <v>-0.337665557861328</v>
      </c>
      <c r="J176">
        <v>-0.667698144912719</v>
      </c>
      <c r="K176">
        <v>0.998087704</v>
      </c>
      <c r="L176">
        <v>-0.004508393</v>
      </c>
      <c r="M176">
        <v>0.001285612</v>
      </c>
      <c r="N176">
        <v>-0.061635491</v>
      </c>
      <c r="O176">
        <v>0.048632264</v>
      </c>
      <c r="P176">
        <v>-0.086627603</v>
      </c>
      <c r="Q176">
        <v>-0.012509465</v>
      </c>
      <c r="R176">
        <v>6.471663952</v>
      </c>
      <c r="S176">
        <v>-10.01573277</v>
      </c>
      <c r="T176">
        <v>-1.539758325</v>
      </c>
      <c r="U176">
        <v>-62.03687286</v>
      </c>
      <c r="V176">
        <v>17.69041443</v>
      </c>
      <c r="W176">
        <v>-848.1234131</v>
      </c>
      <c r="X176">
        <v>-0.122558594</v>
      </c>
      <c r="Y176">
        <v>0.870605469</v>
      </c>
      <c r="Z176">
        <v>-0.694580078</v>
      </c>
      <c r="AA176">
        <v>0</v>
      </c>
      <c r="AB176" t="s">
        <v>26</v>
      </c>
    </row>
    <row r="177" spans="2:28">
      <c r="B177">
        <v>249408</v>
      </c>
      <c r="C177">
        <v>3438896358</v>
      </c>
      <c r="D177">
        <v>-3.626092911</v>
      </c>
      <c r="E177">
        <v>56.24492645</v>
      </c>
      <c r="F177">
        <v>89.6884613</v>
      </c>
      <c r="G177">
        <v>-0.614490985870361</v>
      </c>
      <c r="H177">
        <v>0.352010607719421</v>
      </c>
      <c r="I177">
        <v>-0.314360558986663</v>
      </c>
      <c r="J177">
        <v>-0.632192611694335</v>
      </c>
      <c r="K177">
        <v>0.998093307</v>
      </c>
      <c r="L177">
        <v>-0.00494766</v>
      </c>
      <c r="M177">
        <v>0.001233882</v>
      </c>
      <c r="N177">
        <v>-0.061512481</v>
      </c>
      <c r="O177">
        <v>0.150733769</v>
      </c>
      <c r="P177">
        <v>-0.088381469</v>
      </c>
      <c r="Q177">
        <v>-0.002676129</v>
      </c>
      <c r="R177">
        <v>18.71912766</v>
      </c>
      <c r="S177">
        <v>-9.477762222</v>
      </c>
      <c r="T177">
        <v>-0.349214435</v>
      </c>
      <c r="U177">
        <v>-68.08120728</v>
      </c>
      <c r="V177">
        <v>16.97856903</v>
      </c>
      <c r="W177">
        <v>-846.4291992</v>
      </c>
      <c r="X177">
        <v>-0.207763672</v>
      </c>
      <c r="Y177">
        <v>0.931396484</v>
      </c>
      <c r="Z177">
        <v>-0.672119141</v>
      </c>
      <c r="AA177">
        <v>0</v>
      </c>
      <c r="AB177" t="s">
        <v>26</v>
      </c>
    </row>
    <row r="178" spans="2:28">
      <c r="B178">
        <v>249409</v>
      </c>
      <c r="C178">
        <v>3438904691</v>
      </c>
      <c r="D178">
        <v>-14.24956131</v>
      </c>
      <c r="E178">
        <v>55.59026337</v>
      </c>
      <c r="F178">
        <v>77.51448059</v>
      </c>
      <c r="G178">
        <v>-0.648298203945159</v>
      </c>
      <c r="H178">
        <v>0.375227600336074</v>
      </c>
      <c r="I178">
        <v>-0.292136490345001</v>
      </c>
      <c r="J178">
        <v>-0.594618201255798</v>
      </c>
      <c r="K178">
        <v>0.998113036</v>
      </c>
      <c r="L178">
        <v>-0.005005741</v>
      </c>
      <c r="M178">
        <v>0.001058775</v>
      </c>
      <c r="N178">
        <v>-0.061189644</v>
      </c>
      <c r="O178">
        <v>0.111905456</v>
      </c>
      <c r="P178">
        <v>-0.119192362</v>
      </c>
      <c r="Q178">
        <v>0.012559772</v>
      </c>
      <c r="R178">
        <v>14.28677082</v>
      </c>
      <c r="S178">
        <v>-13.47101784</v>
      </c>
      <c r="T178">
        <v>1.451484203</v>
      </c>
      <c r="U178">
        <v>-68.87996674</v>
      </c>
      <c r="V178">
        <v>14.56894779</v>
      </c>
      <c r="W178">
        <v>-841.9812622</v>
      </c>
      <c r="X178">
        <v>-0.296875</v>
      </c>
      <c r="Y178">
        <v>0.979003906</v>
      </c>
      <c r="Z178">
        <v>-0.641601563</v>
      </c>
      <c r="AA178">
        <v>0</v>
      </c>
      <c r="AB178" t="s">
        <v>26</v>
      </c>
    </row>
    <row r="179" spans="2:28">
      <c r="B179">
        <v>249410</v>
      </c>
      <c r="C179">
        <v>3438913024</v>
      </c>
      <c r="D179">
        <v>-24.10118103</v>
      </c>
      <c r="E179">
        <v>53.35995865</v>
      </c>
      <c r="F179">
        <v>66.14659882</v>
      </c>
      <c r="G179">
        <v>-0.681097149848938</v>
      </c>
      <c r="H179">
        <v>0.395950049161911</v>
      </c>
      <c r="I179">
        <v>-0.26616296172142</v>
      </c>
      <c r="J179">
        <v>-0.555417239665985</v>
      </c>
      <c r="K179">
        <v>0.998138905</v>
      </c>
      <c r="L179">
        <v>-0.005189341</v>
      </c>
      <c r="M179">
        <v>0.000512338</v>
      </c>
      <c r="N179">
        <v>-0.060757887</v>
      </c>
      <c r="O179">
        <v>0.099077404</v>
      </c>
      <c r="P179">
        <v>-0.125443578</v>
      </c>
      <c r="Q179">
        <v>-0.004259229</v>
      </c>
      <c r="R179">
        <v>12.79053497</v>
      </c>
      <c r="S179">
        <v>-14.30965042</v>
      </c>
      <c r="T179">
        <v>-0.581787705</v>
      </c>
      <c r="U179">
        <v>-71.40571594</v>
      </c>
      <c r="V179">
        <v>7.049812794</v>
      </c>
      <c r="W179">
        <v>-836.0330811</v>
      </c>
      <c r="X179">
        <v>-0.392089844</v>
      </c>
      <c r="Y179">
        <v>1.009521484</v>
      </c>
      <c r="Z179">
        <v>-0.617919922</v>
      </c>
      <c r="AA179">
        <v>0</v>
      </c>
      <c r="AB179" t="s">
        <v>26</v>
      </c>
    </row>
    <row r="180" spans="2:28">
      <c r="B180">
        <v>249411</v>
      </c>
      <c r="C180">
        <v>3438921357</v>
      </c>
      <c r="D180">
        <v>-32.56840134</v>
      </c>
      <c r="E180">
        <v>50.37024307</v>
      </c>
      <c r="F180">
        <v>56.19345474</v>
      </c>
      <c r="G180">
        <v>-0.710072100162506</v>
      </c>
      <c r="H180">
        <v>0.416218549013137</v>
      </c>
      <c r="I180">
        <v>-0.240830108523368</v>
      </c>
      <c r="J180">
        <v>-0.514355480670929</v>
      </c>
      <c r="K180">
        <v>0.998139143</v>
      </c>
      <c r="L180">
        <v>-0.005426737</v>
      </c>
      <c r="M180">
        <v>0.000252631</v>
      </c>
      <c r="N180">
        <v>-0.060734749</v>
      </c>
      <c r="O180">
        <v>0.142614365</v>
      </c>
      <c r="P180">
        <v>-0.123158634</v>
      </c>
      <c r="Q180">
        <v>-0.026887357</v>
      </c>
      <c r="R180">
        <v>17.99199486</v>
      </c>
      <c r="S180">
        <v>-13.70366573</v>
      </c>
      <c r="T180">
        <v>-3.300549746</v>
      </c>
      <c r="U180">
        <v>-74.67229462</v>
      </c>
      <c r="V180">
        <v>3.47622776</v>
      </c>
      <c r="W180">
        <v>-835.7145386</v>
      </c>
      <c r="X180">
        <v>-0.493896484</v>
      </c>
      <c r="Y180">
        <v>1.029052734</v>
      </c>
      <c r="Z180">
        <v>-0.592529297</v>
      </c>
      <c r="AA180">
        <v>0</v>
      </c>
      <c r="AB180" t="s">
        <v>26</v>
      </c>
    </row>
    <row r="181" spans="2:28">
      <c r="B181">
        <v>249412</v>
      </c>
      <c r="C181">
        <v>3438929690</v>
      </c>
      <c r="D181">
        <v>-39.49042511</v>
      </c>
      <c r="E181">
        <v>46.21525574</v>
      </c>
      <c r="F181">
        <v>47.73114395</v>
      </c>
      <c r="G181">
        <v>-0.738027989864349</v>
      </c>
      <c r="H181">
        <v>0.433615207672119</v>
      </c>
      <c r="I181">
        <v>-0.212080210447311</v>
      </c>
      <c r="J181">
        <v>-0.471503496170043</v>
      </c>
      <c r="K181">
        <v>0.998123527</v>
      </c>
      <c r="L181">
        <v>-0.005254533</v>
      </c>
      <c r="M181">
        <v>-0.000461757</v>
      </c>
      <c r="N181">
        <v>-0.061004497</v>
      </c>
      <c r="O181">
        <v>0.161921442</v>
      </c>
      <c r="P181">
        <v>-0.147555232</v>
      </c>
      <c r="Q181">
        <v>-0.043217838</v>
      </c>
      <c r="R181">
        <v>20.48514557</v>
      </c>
      <c r="S181">
        <v>-16.47179794</v>
      </c>
      <c r="T181">
        <v>-5.286467552</v>
      </c>
      <c r="U181">
        <v>-72.30313873</v>
      </c>
      <c r="V181">
        <v>-6.353846073</v>
      </c>
      <c r="W181">
        <v>-839.4307861</v>
      </c>
      <c r="X181">
        <v>-0.593505859</v>
      </c>
      <c r="Y181">
        <v>1.036865234</v>
      </c>
      <c r="Z181">
        <v>-0.556640625</v>
      </c>
      <c r="AA181">
        <v>0</v>
      </c>
      <c r="AB181" t="s">
        <v>26</v>
      </c>
    </row>
    <row r="182" spans="2:28">
      <c r="B182">
        <v>249413</v>
      </c>
      <c r="C182">
        <v>3438938023</v>
      </c>
      <c r="D182">
        <v>-45.10044861</v>
      </c>
      <c r="E182">
        <v>41.64626312</v>
      </c>
      <c r="F182">
        <v>40.55577087</v>
      </c>
      <c r="G182">
        <v>-0.762473165988922</v>
      </c>
      <c r="H182">
        <v>0.450011312961578</v>
      </c>
      <c r="I182">
        <v>-0.183729961514472</v>
      </c>
      <c r="J182">
        <v>-0.427046418190002</v>
      </c>
      <c r="K182">
        <v>0.998122811</v>
      </c>
      <c r="L182">
        <v>-0.004798809</v>
      </c>
      <c r="M182">
        <v>-0.001028288</v>
      </c>
      <c r="N182">
        <v>-0.061046962</v>
      </c>
      <c r="O182">
        <v>0.20040983</v>
      </c>
      <c r="P182">
        <v>-0.065648913</v>
      </c>
      <c r="Q182">
        <v>-0.05412221</v>
      </c>
      <c r="R182">
        <v>24.49411774</v>
      </c>
      <c r="S182">
        <v>-6.368131638</v>
      </c>
      <c r="T182">
        <v>-6.555261612</v>
      </c>
      <c r="U182">
        <v>-66.03232574</v>
      </c>
      <c r="V182">
        <v>-14.1493969</v>
      </c>
      <c r="W182">
        <v>-840.0151367</v>
      </c>
      <c r="X182">
        <v>-0.698242188</v>
      </c>
      <c r="Y182">
        <v>1.027099609</v>
      </c>
      <c r="Z182">
        <v>-0.524902344</v>
      </c>
      <c r="AA182">
        <v>0</v>
      </c>
      <c r="AB182" t="s">
        <v>26</v>
      </c>
    </row>
    <row r="183" spans="2:28">
      <c r="B183">
        <v>249414</v>
      </c>
      <c r="C183">
        <v>3438946356</v>
      </c>
      <c r="D183">
        <v>-49.38537598</v>
      </c>
      <c r="E183">
        <v>36.40747452</v>
      </c>
      <c r="F183">
        <v>34.58402634</v>
      </c>
      <c r="G183">
        <v>-0.78528869152069</v>
      </c>
      <c r="H183">
        <v>0.46327406167984</v>
      </c>
      <c r="I183">
        <v>-0.153044298291206</v>
      </c>
      <c r="J183">
        <v>-0.381152272224426</v>
      </c>
      <c r="K183">
        <v>0.998124838</v>
      </c>
      <c r="L183">
        <v>-0.004587134</v>
      </c>
      <c r="M183">
        <v>-0.001370693</v>
      </c>
      <c r="N183">
        <v>-0.061023273</v>
      </c>
      <c r="O183">
        <v>0.170597255</v>
      </c>
      <c r="P183">
        <v>-0.112661362</v>
      </c>
      <c r="Q183">
        <v>-0.05121994</v>
      </c>
      <c r="R183">
        <v>21.26353455</v>
      </c>
      <c r="S183">
        <v>-12.22484303</v>
      </c>
      <c r="T183">
        <v>-6.235190868</v>
      </c>
      <c r="U183">
        <v>-63.11959457</v>
      </c>
      <c r="V183">
        <v>-18.86091805</v>
      </c>
      <c r="W183">
        <v>-839.6886597</v>
      </c>
      <c r="X183">
        <v>-0.794921875</v>
      </c>
      <c r="Y183">
        <v>1</v>
      </c>
      <c r="Z183">
        <v>-0.490722656</v>
      </c>
      <c r="AA183">
        <v>0</v>
      </c>
      <c r="AB183" t="s">
        <v>26</v>
      </c>
    </row>
    <row r="184" spans="2:28">
      <c r="B184">
        <v>249415</v>
      </c>
      <c r="C184">
        <v>3438954689</v>
      </c>
      <c r="D184">
        <v>-52.91705322</v>
      </c>
      <c r="E184">
        <v>31.02371597</v>
      </c>
      <c r="F184">
        <v>29.40057373</v>
      </c>
      <c r="G184">
        <v>-0.804172575473785</v>
      </c>
      <c r="H184">
        <v>0.476025402545928</v>
      </c>
      <c r="I184">
        <v>-0.12264234572649</v>
      </c>
      <c r="J184">
        <v>-0.334164559841156</v>
      </c>
      <c r="K184">
        <v>0.998143673</v>
      </c>
      <c r="L184">
        <v>-0.004542127</v>
      </c>
      <c r="M184">
        <v>-0.001569677</v>
      </c>
      <c r="N184">
        <v>-0.060713425</v>
      </c>
      <c r="O184">
        <v>0.116839468</v>
      </c>
      <c r="P184">
        <v>-0.120689511</v>
      </c>
      <c r="Q184">
        <v>-0.070943117</v>
      </c>
      <c r="R184">
        <v>14.86971474</v>
      </c>
      <c r="S184">
        <v>-13.57513905</v>
      </c>
      <c r="T184">
        <v>-8.600467682</v>
      </c>
      <c r="U184">
        <v>-62.49990463</v>
      </c>
      <c r="V184">
        <v>-21.59883881</v>
      </c>
      <c r="W184">
        <v>-835.4199219</v>
      </c>
      <c r="X184">
        <v>-0.890136719</v>
      </c>
      <c r="Y184">
        <v>0.971191406</v>
      </c>
      <c r="Z184">
        <v>-0.45703125</v>
      </c>
      <c r="AA184">
        <v>0</v>
      </c>
      <c r="AB184" t="s">
        <v>26</v>
      </c>
    </row>
    <row r="185" spans="2:28">
      <c r="B185">
        <v>249416</v>
      </c>
      <c r="C185">
        <v>3438963022</v>
      </c>
      <c r="D185">
        <v>-55.55889511</v>
      </c>
      <c r="E185">
        <v>25.27766609</v>
      </c>
      <c r="F185">
        <v>24.98270035</v>
      </c>
      <c r="G185">
        <v>-0.820817053318023</v>
      </c>
      <c r="H185">
        <v>0.485882490873336</v>
      </c>
      <c r="I185">
        <v>-0.0906397476792335</v>
      </c>
      <c r="J185">
        <v>-0.286291509866714</v>
      </c>
      <c r="K185">
        <v>0.998151898</v>
      </c>
      <c r="L185">
        <v>-0.004896231</v>
      </c>
      <c r="M185">
        <v>-0.001792803</v>
      </c>
      <c r="N185">
        <v>-0.060544398</v>
      </c>
      <c r="O185">
        <v>0.117411017</v>
      </c>
      <c r="P185">
        <v>-0.098280609</v>
      </c>
      <c r="Q185">
        <v>-0.072068274</v>
      </c>
      <c r="R185">
        <v>14.77073002</v>
      </c>
      <c r="S185">
        <v>-10.88393021</v>
      </c>
      <c r="T185">
        <v>-8.73055172</v>
      </c>
      <c r="U185">
        <v>-67.37221527</v>
      </c>
      <c r="V185">
        <v>-24.66900253</v>
      </c>
      <c r="W185">
        <v>-833.0918579</v>
      </c>
      <c r="X185">
        <v>-0.995361328</v>
      </c>
      <c r="Y185">
        <v>0.929931641</v>
      </c>
      <c r="Z185">
        <v>-0.441650391</v>
      </c>
      <c r="AA185">
        <v>0</v>
      </c>
      <c r="AB185" t="s">
        <v>26</v>
      </c>
    </row>
    <row r="186" spans="2:28">
      <c r="B186">
        <v>249417</v>
      </c>
      <c r="C186">
        <v>3438971355</v>
      </c>
      <c r="D186">
        <v>-57.80849457</v>
      </c>
      <c r="E186">
        <v>19.40782928</v>
      </c>
      <c r="F186">
        <v>20.96452141</v>
      </c>
      <c r="G186">
        <v>-0.833680272102356</v>
      </c>
      <c r="H186">
        <v>0.49532675743103</v>
      </c>
      <c r="I186">
        <v>-0.058418795466423</v>
      </c>
      <c r="J186">
        <v>-0.23710086941719</v>
      </c>
      <c r="K186">
        <v>0.998136938</v>
      </c>
      <c r="L186">
        <v>-0.004761244</v>
      </c>
      <c r="M186">
        <v>-0.001928102</v>
      </c>
      <c r="N186">
        <v>-0.060796853</v>
      </c>
      <c r="O186">
        <v>0.163854837</v>
      </c>
      <c r="P186">
        <v>-0.115284503</v>
      </c>
      <c r="Q186">
        <v>-0.054916799</v>
      </c>
      <c r="R186">
        <v>20.46730995</v>
      </c>
      <c r="S186">
        <v>-12.59010506</v>
      </c>
      <c r="T186">
        <v>-6.692709923</v>
      </c>
      <c r="U186">
        <v>-65.51512146</v>
      </c>
      <c r="V186">
        <v>-26.53085136</v>
      </c>
      <c r="W186">
        <v>-836.5698242</v>
      </c>
      <c r="X186">
        <v>-1.083984375</v>
      </c>
      <c r="Y186">
        <v>0.869873047</v>
      </c>
      <c r="Z186">
        <v>-0.427001953</v>
      </c>
      <c r="AA186">
        <v>0</v>
      </c>
      <c r="AB186" t="s">
        <v>26</v>
      </c>
    </row>
    <row r="187" spans="2:28">
      <c r="B187">
        <v>249418</v>
      </c>
      <c r="C187">
        <v>3438979688</v>
      </c>
      <c r="D187">
        <v>-59.33517075</v>
      </c>
      <c r="E187">
        <v>13.35574818</v>
      </c>
      <c r="F187">
        <v>17.37702179</v>
      </c>
      <c r="G187">
        <v>-0.844418168067932</v>
      </c>
      <c r="H187">
        <v>0.501231968402862</v>
      </c>
      <c r="I187">
        <v>-0.0256197601556777</v>
      </c>
      <c r="J187">
        <v>-0.187267512083053</v>
      </c>
      <c r="K187">
        <v>0.998142362</v>
      </c>
      <c r="L187">
        <v>-0.004539575</v>
      </c>
      <c r="M187">
        <v>-0.001985786</v>
      </c>
      <c r="N187">
        <v>-0.060723409</v>
      </c>
      <c r="O187">
        <v>0.113830328</v>
      </c>
      <c r="P187">
        <v>-0.141798556</v>
      </c>
      <c r="Q187">
        <v>-0.044218957</v>
      </c>
      <c r="R187">
        <v>14.66620922</v>
      </c>
      <c r="S187">
        <v>-16.14150429</v>
      </c>
      <c r="T187">
        <v>-5.410310268</v>
      </c>
      <c r="U187">
        <v>-62.46482468</v>
      </c>
      <c r="V187">
        <v>-27.32453728</v>
      </c>
      <c r="W187">
        <v>-835.5576782</v>
      </c>
      <c r="X187">
        <v>-1.163085938</v>
      </c>
      <c r="Y187">
        <v>0.80078125</v>
      </c>
      <c r="Z187">
        <v>-0.416992188</v>
      </c>
      <c r="AA187">
        <v>0</v>
      </c>
      <c r="AB187" t="s">
        <v>26</v>
      </c>
    </row>
    <row r="188" spans="2:28">
      <c r="B188">
        <v>249419</v>
      </c>
      <c r="C188">
        <v>3438988021</v>
      </c>
      <c r="D188">
        <v>-60.63399506</v>
      </c>
      <c r="E188">
        <v>7.241291523</v>
      </c>
      <c r="F188">
        <v>14.04782677</v>
      </c>
      <c r="G188">
        <v>-0.851159453392028</v>
      </c>
      <c r="H188">
        <v>0.506662309169769</v>
      </c>
      <c r="I188">
        <v>0.0074987937696278</v>
      </c>
      <c r="J188">
        <v>-0.136988192796707</v>
      </c>
      <c r="K188">
        <v>0.998165488</v>
      </c>
      <c r="L188">
        <v>-0.004358998</v>
      </c>
      <c r="M188">
        <v>-0.002267277</v>
      </c>
      <c r="N188">
        <v>-0.060344871</v>
      </c>
      <c r="O188">
        <v>0.128189981</v>
      </c>
      <c r="P188">
        <v>-0.095951378</v>
      </c>
      <c r="Q188">
        <v>-0.053474009</v>
      </c>
      <c r="R188">
        <v>16.0447979</v>
      </c>
      <c r="S188">
        <v>-10.54393578</v>
      </c>
      <c r="T188">
        <v>-6.501383781</v>
      </c>
      <c r="U188">
        <v>-59.97959518</v>
      </c>
      <c r="V188">
        <v>-31.19761658</v>
      </c>
      <c r="W188">
        <v>-830.3425293</v>
      </c>
      <c r="X188">
        <v>-1.227783203</v>
      </c>
      <c r="Y188">
        <v>0.726806641</v>
      </c>
      <c r="Z188">
        <v>-0.419921875</v>
      </c>
      <c r="AA188">
        <v>0</v>
      </c>
      <c r="AB188" t="s">
        <v>26</v>
      </c>
    </row>
    <row r="189" spans="2:28">
      <c r="B189">
        <v>249420</v>
      </c>
      <c r="C189">
        <v>3438996354</v>
      </c>
      <c r="D189">
        <v>-61.31272507</v>
      </c>
      <c r="E189">
        <v>1.104530096</v>
      </c>
      <c r="F189">
        <v>10.93153</v>
      </c>
      <c r="G189">
        <v>-0.855821967124939</v>
      </c>
      <c r="H189">
        <v>0.508336424827575</v>
      </c>
      <c r="I189">
        <v>0.0403112880885601</v>
      </c>
      <c r="J189">
        <v>-0.0868274047970771</v>
      </c>
      <c r="K189">
        <v>0.998188376</v>
      </c>
      <c r="L189">
        <v>-0.004003471</v>
      </c>
      <c r="M189">
        <v>-0.002348313</v>
      </c>
      <c r="N189">
        <v>-0.059987035</v>
      </c>
      <c r="O189">
        <v>0.142670572</v>
      </c>
      <c r="P189">
        <v>-0.045210302</v>
      </c>
      <c r="Q189">
        <v>-0.013737381</v>
      </c>
      <c r="R189">
        <v>17.4221859</v>
      </c>
      <c r="S189">
        <v>-4.384664059</v>
      </c>
      <c r="T189">
        <v>-1.709385872</v>
      </c>
      <c r="U189">
        <v>-55.08714294</v>
      </c>
      <c r="V189">
        <v>-32.31243134</v>
      </c>
      <c r="W189">
        <v>-825.4124146</v>
      </c>
      <c r="X189">
        <v>-1.289550781</v>
      </c>
      <c r="Y189">
        <v>0.651367188</v>
      </c>
      <c r="Z189">
        <v>-0.413574219</v>
      </c>
      <c r="AA189">
        <v>0</v>
      </c>
      <c r="AB189" t="s">
        <v>26</v>
      </c>
    </row>
    <row r="190" spans="2:28">
      <c r="B190">
        <v>249421</v>
      </c>
      <c r="C190">
        <v>3439004687</v>
      </c>
      <c r="D190">
        <v>-61.80370331</v>
      </c>
      <c r="E190">
        <v>-5.162710667</v>
      </c>
      <c r="F190">
        <v>7.836163521</v>
      </c>
      <c r="G190">
        <v>-0.856754839420318</v>
      </c>
      <c r="H190">
        <v>0.509208738803863</v>
      </c>
      <c r="I190">
        <v>0.0736110508441925</v>
      </c>
      <c r="J190">
        <v>-0.0354951061308383</v>
      </c>
      <c r="K190">
        <v>0.998160779</v>
      </c>
      <c r="L190">
        <v>-0.003365094</v>
      </c>
      <c r="M190">
        <v>-0.002056848</v>
      </c>
      <c r="N190">
        <v>-0.060493883</v>
      </c>
      <c r="O190">
        <v>0.223525703</v>
      </c>
      <c r="P190">
        <v>-0.164115369</v>
      </c>
      <c r="Q190">
        <v>-0.039302349</v>
      </c>
      <c r="R190">
        <v>27.97340775</v>
      </c>
      <c r="S190">
        <v>-18.03106499</v>
      </c>
      <c r="T190">
        <v>-4.836962223</v>
      </c>
      <c r="U190">
        <v>-46.30360413</v>
      </c>
      <c r="V190">
        <v>-28.30217743</v>
      </c>
      <c r="W190">
        <v>-832.3942871</v>
      </c>
      <c r="X190">
        <v>-1.345214844</v>
      </c>
      <c r="Y190">
        <v>0.562011719</v>
      </c>
      <c r="Z190">
        <v>-0.38671875</v>
      </c>
      <c r="AA190">
        <v>0</v>
      </c>
      <c r="AB190" t="s">
        <v>26</v>
      </c>
    </row>
    <row r="191" spans="2:28">
      <c r="B191">
        <v>249422</v>
      </c>
      <c r="C191">
        <v>3439013020</v>
      </c>
      <c r="D191">
        <v>-61.69531631</v>
      </c>
      <c r="E191">
        <v>-11.45562267</v>
      </c>
      <c r="F191">
        <v>4.745401382</v>
      </c>
      <c r="G191">
        <v>-0.855633676052093</v>
      </c>
      <c r="H191">
        <v>0.506213009357452</v>
      </c>
      <c r="I191">
        <v>0.106732480227947</v>
      </c>
      <c r="J191">
        <v>0.015765156596899</v>
      </c>
      <c r="K191">
        <v>0.998129606</v>
      </c>
      <c r="L191">
        <v>-0.003023084</v>
      </c>
      <c r="M191">
        <v>-0.002562173</v>
      </c>
      <c r="N191">
        <v>-0.061005201</v>
      </c>
      <c r="O191">
        <v>0.213151217</v>
      </c>
      <c r="P191">
        <v>-0.152409017</v>
      </c>
      <c r="Q191">
        <v>-0.047276974</v>
      </c>
      <c r="R191">
        <v>26.64886284</v>
      </c>
      <c r="S191">
        <v>-16.6886692</v>
      </c>
      <c r="T191">
        <v>-5.793717384</v>
      </c>
      <c r="U191">
        <v>-41.59799576</v>
      </c>
      <c r="V191">
        <v>-35.25580215</v>
      </c>
      <c r="W191">
        <v>-839.4387817</v>
      </c>
      <c r="X191">
        <v>-1.376220703</v>
      </c>
      <c r="Y191">
        <v>0.466796875</v>
      </c>
      <c r="Z191">
        <v>-0.367919922</v>
      </c>
      <c r="AA191">
        <v>0</v>
      </c>
      <c r="AB191" t="s">
        <v>26</v>
      </c>
    </row>
    <row r="192" spans="2:28">
      <c r="B192">
        <v>249423</v>
      </c>
      <c r="C192">
        <v>3439021353</v>
      </c>
      <c r="D192">
        <v>-61.3463974</v>
      </c>
      <c r="E192">
        <v>-17.85747719</v>
      </c>
      <c r="F192">
        <v>1.584527612</v>
      </c>
      <c r="G192">
        <v>-0.850682258605957</v>
      </c>
      <c r="H192">
        <v>0.502065300941467</v>
      </c>
      <c r="I192">
        <v>0.140446692705154</v>
      </c>
      <c r="J192">
        <v>0.0674207583069801</v>
      </c>
      <c r="K192">
        <v>0.998130858</v>
      </c>
      <c r="L192">
        <v>-0.002190128</v>
      </c>
      <c r="M192">
        <v>-0.002268378</v>
      </c>
      <c r="N192">
        <v>-0.061031707</v>
      </c>
      <c r="O192">
        <v>0.182805717</v>
      </c>
      <c r="P192">
        <v>-0.093754709</v>
      </c>
      <c r="Q192">
        <v>0.020140588</v>
      </c>
      <c r="R192">
        <v>22.60291481</v>
      </c>
      <c r="S192">
        <v>-9.902438164</v>
      </c>
      <c r="T192">
        <v>2.342967987</v>
      </c>
      <c r="U192">
        <v>-30.13640404</v>
      </c>
      <c r="V192">
        <v>-31.21313095</v>
      </c>
      <c r="W192">
        <v>-839.8030396</v>
      </c>
      <c r="X192">
        <v>-1.391601563</v>
      </c>
      <c r="Y192">
        <v>0.377197266</v>
      </c>
      <c r="Z192">
        <v>-0.356689453</v>
      </c>
      <c r="AA192">
        <v>0</v>
      </c>
      <c r="AB192" t="s">
        <v>26</v>
      </c>
    </row>
    <row r="193" spans="2:28">
      <c r="B193">
        <v>249424</v>
      </c>
      <c r="C193">
        <v>3439029686</v>
      </c>
      <c r="D193">
        <v>-60.27138519</v>
      </c>
      <c r="E193">
        <v>-24.01325417</v>
      </c>
      <c r="F193">
        <v>-1.944182158</v>
      </c>
      <c r="G193">
        <v>-0.84402585029602</v>
      </c>
      <c r="H193">
        <v>0.494048595428466</v>
      </c>
      <c r="I193">
        <v>0.171550780534744</v>
      </c>
      <c r="J193">
        <v>0.118775114417076</v>
      </c>
      <c r="K193">
        <v>0.998140574</v>
      </c>
      <c r="L193">
        <v>-0.001707602</v>
      </c>
      <c r="M193">
        <v>-0.001169357</v>
      </c>
      <c r="N193">
        <v>-0.060918421</v>
      </c>
      <c r="O193">
        <v>0.231107235</v>
      </c>
      <c r="P193">
        <v>-0.115602255</v>
      </c>
      <c r="Q193">
        <v>0.010769963</v>
      </c>
      <c r="R193">
        <v>28.54678345</v>
      </c>
      <c r="S193">
        <v>-12.16722488</v>
      </c>
      <c r="T193">
        <v>1.236923575</v>
      </c>
      <c r="U193">
        <v>-23.49672127</v>
      </c>
      <c r="V193">
        <v>-16.09043503</v>
      </c>
      <c r="W193">
        <v>-838.2415161</v>
      </c>
      <c r="X193">
        <v>-1.394287109</v>
      </c>
      <c r="Y193">
        <v>0.292724609</v>
      </c>
      <c r="Z193">
        <v>-0.348388672</v>
      </c>
      <c r="AA193">
        <v>0</v>
      </c>
      <c r="AB193" t="s">
        <v>26</v>
      </c>
    </row>
    <row r="194" spans="2:28">
      <c r="B194">
        <v>249425</v>
      </c>
      <c r="C194">
        <v>3439038019</v>
      </c>
      <c r="D194">
        <v>-58.89170837</v>
      </c>
      <c r="E194">
        <v>-30.29406166</v>
      </c>
      <c r="F194">
        <v>-5.757373333</v>
      </c>
      <c r="G194">
        <v>-0.83305537700653</v>
      </c>
      <c r="H194">
        <v>0.485351204872131</v>
      </c>
      <c r="I194">
        <v>0.203424245119094</v>
      </c>
      <c r="J194">
        <v>0.1705062687397</v>
      </c>
      <c r="K194">
        <v>0.998129129</v>
      </c>
      <c r="L194">
        <v>-0.001687685</v>
      </c>
      <c r="M194">
        <v>-0.00072588</v>
      </c>
      <c r="N194">
        <v>-0.061113566</v>
      </c>
      <c r="O194">
        <v>0.305906475</v>
      </c>
      <c r="P194">
        <v>-0.148838401</v>
      </c>
      <c r="Q194">
        <v>-0.00804913</v>
      </c>
      <c r="R194">
        <v>37.75596237</v>
      </c>
      <c r="S194">
        <v>-15.59251881</v>
      </c>
      <c r="T194">
        <v>-1.021760106</v>
      </c>
      <c r="U194">
        <v>-23.2227478</v>
      </c>
      <c r="V194">
        <v>-9.988199234</v>
      </c>
      <c r="W194">
        <v>-840.9299927</v>
      </c>
      <c r="X194">
        <v>-1.373535156</v>
      </c>
      <c r="Y194">
        <v>0.205322266</v>
      </c>
      <c r="Z194">
        <v>-0.350830078</v>
      </c>
      <c r="AA194">
        <v>0</v>
      </c>
      <c r="AB194" t="s">
        <v>26</v>
      </c>
    </row>
    <row r="195" spans="2:28">
      <c r="B195">
        <v>249426</v>
      </c>
      <c r="C195">
        <v>3439046352</v>
      </c>
      <c r="D195">
        <v>-56.65501022</v>
      </c>
      <c r="E195">
        <v>-36.30732727</v>
      </c>
      <c r="F195">
        <v>-10.16798973</v>
      </c>
      <c r="G195">
        <v>-0.82004314661026</v>
      </c>
      <c r="H195">
        <v>0.473422020673751</v>
      </c>
      <c r="I195">
        <v>0.233220800757408</v>
      </c>
      <c r="J195">
        <v>0.22138175368309</v>
      </c>
      <c r="K195">
        <v>0.99810338</v>
      </c>
      <c r="L195">
        <v>-0.001716467</v>
      </c>
      <c r="M195">
        <v>-0.000841249</v>
      </c>
      <c r="N195">
        <v>-0.061530601</v>
      </c>
      <c r="O195">
        <v>0.284096181</v>
      </c>
      <c r="P195">
        <v>-0.124308765</v>
      </c>
      <c r="Q195">
        <v>0.011235476</v>
      </c>
      <c r="R195">
        <v>34.96944809</v>
      </c>
      <c r="S195">
        <v>-12.80197525</v>
      </c>
      <c r="T195">
        <v>1.294932961</v>
      </c>
      <c r="U195">
        <v>-23.61898994</v>
      </c>
      <c r="V195">
        <v>-11.57578468</v>
      </c>
      <c r="W195">
        <v>-846.6757813</v>
      </c>
      <c r="X195">
        <v>-1.341064453</v>
      </c>
      <c r="Y195">
        <v>0.106933594</v>
      </c>
      <c r="Z195">
        <v>-0.355957031</v>
      </c>
      <c r="AA195">
        <v>0</v>
      </c>
      <c r="AB195" t="s">
        <v>26</v>
      </c>
    </row>
    <row r="196" spans="2:28">
      <c r="B196">
        <v>249427</v>
      </c>
      <c r="C196">
        <v>3439054685</v>
      </c>
      <c r="D196">
        <v>-53.81607437</v>
      </c>
      <c r="E196">
        <v>-42.4201088</v>
      </c>
      <c r="F196">
        <v>-15.14387703</v>
      </c>
      <c r="G196">
        <v>-0.80250459909439</v>
      </c>
      <c r="H196">
        <v>0.460737168788909</v>
      </c>
      <c r="I196">
        <v>0.264210522174835</v>
      </c>
      <c r="J196">
        <v>0.271848231554031</v>
      </c>
      <c r="K196">
        <v>0.99810797</v>
      </c>
      <c r="L196">
        <v>-0.001767579</v>
      </c>
      <c r="M196">
        <v>-0.000798102</v>
      </c>
      <c r="N196">
        <v>-0.061455388</v>
      </c>
      <c r="O196">
        <v>0.262721002</v>
      </c>
      <c r="P196">
        <v>-0.138077617</v>
      </c>
      <c r="Q196">
        <v>0.03693819</v>
      </c>
      <c r="R196">
        <v>32.51066971</v>
      </c>
      <c r="S196">
        <v>-14.61805058</v>
      </c>
      <c r="T196">
        <v>4.3791399</v>
      </c>
      <c r="U196">
        <v>-24.32227707</v>
      </c>
      <c r="V196">
        <v>-10.98206329</v>
      </c>
      <c r="W196">
        <v>-845.6394043</v>
      </c>
      <c r="X196">
        <v>-1.298095703</v>
      </c>
      <c r="Y196">
        <v>0.012695313</v>
      </c>
      <c r="Z196">
        <v>-0.349121094</v>
      </c>
      <c r="AA196">
        <v>0</v>
      </c>
      <c r="AB196" t="s">
        <v>26</v>
      </c>
    </row>
    <row r="197" spans="2:28">
      <c r="B197">
        <v>249428</v>
      </c>
      <c r="C197">
        <v>3439063018</v>
      </c>
      <c r="D197">
        <v>-49.68888855</v>
      </c>
      <c r="E197">
        <v>-47.9597435</v>
      </c>
      <c r="F197">
        <v>-21.24912262</v>
      </c>
      <c r="G197">
        <v>-0.783431112766265</v>
      </c>
      <c r="H197">
        <v>0.445308417081832</v>
      </c>
      <c r="I197">
        <v>0.291700184345245</v>
      </c>
      <c r="J197">
        <v>0.320699602365493</v>
      </c>
      <c r="K197">
        <v>0.998125315</v>
      </c>
      <c r="L197">
        <v>-0.001910049</v>
      </c>
      <c r="M197">
        <v>-0.000496604</v>
      </c>
      <c r="N197">
        <v>-0.061171751</v>
      </c>
      <c r="O197">
        <v>0.297228813</v>
      </c>
      <c r="P197">
        <v>-0.127779305</v>
      </c>
      <c r="Q197">
        <v>0.080832303</v>
      </c>
      <c r="R197">
        <v>36.56811905</v>
      </c>
      <c r="S197">
        <v>-13.15008831</v>
      </c>
      <c r="T197">
        <v>9.654456139</v>
      </c>
      <c r="U197">
        <v>-26.28254128</v>
      </c>
      <c r="V197">
        <v>-6.833333492</v>
      </c>
      <c r="W197">
        <v>-841.7316895</v>
      </c>
      <c r="X197">
        <v>-1.251220703</v>
      </c>
      <c r="Y197">
        <v>-0.071533203</v>
      </c>
      <c r="Z197">
        <v>-0.345214844</v>
      </c>
      <c r="AA197">
        <v>0</v>
      </c>
      <c r="AB197" t="s">
        <v>26</v>
      </c>
    </row>
    <row r="198" spans="2:28">
      <c r="B198">
        <v>249429</v>
      </c>
      <c r="C198">
        <v>3439071351</v>
      </c>
      <c r="D198">
        <v>-44.23410034</v>
      </c>
      <c r="E198">
        <v>-53.41115189</v>
      </c>
      <c r="F198">
        <v>-28.72650528</v>
      </c>
      <c r="G198">
        <v>-0.759751856327056</v>
      </c>
      <c r="H198">
        <v>0.42910560965538</v>
      </c>
      <c r="I198">
        <v>0.319887846708297</v>
      </c>
      <c r="J198">
        <v>0.369212985038757</v>
      </c>
      <c r="K198">
        <v>0.998121738</v>
      </c>
      <c r="L198">
        <v>-0.00248975</v>
      </c>
      <c r="M198">
        <v>0.000170728</v>
      </c>
      <c r="N198">
        <v>-0.061210509</v>
      </c>
      <c r="O198">
        <v>0.332520485</v>
      </c>
      <c r="P198">
        <v>-0.061350286</v>
      </c>
      <c r="Q198">
        <v>0.095051646</v>
      </c>
      <c r="R198">
        <v>40.30371094</v>
      </c>
      <c r="S198">
        <v>-4.937494755</v>
      </c>
      <c r="T198">
        <v>11.39716053</v>
      </c>
      <c r="U198">
        <v>-34.25934219</v>
      </c>
      <c r="V198">
        <v>2.349246264</v>
      </c>
      <c r="W198">
        <v>-842.2659302</v>
      </c>
      <c r="X198">
        <v>-1.197753906</v>
      </c>
      <c r="Y198">
        <v>-0.154541016</v>
      </c>
      <c r="Z198">
        <v>-0.347412109</v>
      </c>
      <c r="AA198">
        <v>0</v>
      </c>
      <c r="AB198" t="s">
        <v>26</v>
      </c>
    </row>
    <row r="199" spans="2:28">
      <c r="B199">
        <v>249430</v>
      </c>
      <c r="C199">
        <v>3439079684</v>
      </c>
      <c r="D199">
        <v>-36.56334686</v>
      </c>
      <c r="E199">
        <v>-57.92324066</v>
      </c>
      <c r="F199">
        <v>-38.37049484</v>
      </c>
      <c r="G199">
        <v>-0.734725296497345</v>
      </c>
      <c r="H199">
        <v>0.410313069820404</v>
      </c>
      <c r="I199">
        <v>0.344051957130432</v>
      </c>
      <c r="J199">
        <v>0.416474640369415</v>
      </c>
      <c r="K199">
        <v>0.998098791</v>
      </c>
      <c r="L199">
        <v>-0.002727802</v>
      </c>
      <c r="M199">
        <v>0.000755759</v>
      </c>
      <c r="N199">
        <v>-0.061569054</v>
      </c>
      <c r="O199">
        <v>0.324103713</v>
      </c>
      <c r="P199">
        <v>-0.019390047</v>
      </c>
      <c r="Q199">
        <v>0.063641012</v>
      </c>
      <c r="R199">
        <v>38.98278046</v>
      </c>
      <c r="S199">
        <v>0.05124161</v>
      </c>
      <c r="T199">
        <v>7.662484169</v>
      </c>
      <c r="U199">
        <v>-37.53525543</v>
      </c>
      <c r="V199">
        <v>10.3994379</v>
      </c>
      <c r="W199">
        <v>-847.2059937</v>
      </c>
      <c r="X199">
        <v>-1.131103516</v>
      </c>
      <c r="Y199">
        <v>-0.228759766</v>
      </c>
      <c r="Z199">
        <v>-0.357421875</v>
      </c>
      <c r="AA199">
        <v>0</v>
      </c>
      <c r="AB199" t="s">
        <v>26</v>
      </c>
    </row>
    <row r="200" spans="2:28">
      <c r="B200">
        <v>249431</v>
      </c>
      <c r="C200">
        <v>3439088017</v>
      </c>
      <c r="D200">
        <v>-26.32325172</v>
      </c>
      <c r="E200">
        <v>-61.84461212</v>
      </c>
      <c r="F200">
        <v>-50.5758934</v>
      </c>
      <c r="G200">
        <v>-0.705300390720367</v>
      </c>
      <c r="H200">
        <v>0.390361487865448</v>
      </c>
      <c r="I200">
        <v>0.368985146284103</v>
      </c>
      <c r="J200">
        <v>0.462622940540313</v>
      </c>
      <c r="K200">
        <v>0.998107731</v>
      </c>
      <c r="L200">
        <v>-0.003144511</v>
      </c>
      <c r="M200">
        <v>0.001247255</v>
      </c>
      <c r="N200">
        <v>-0.06139639</v>
      </c>
      <c r="O200">
        <v>0.344555736</v>
      </c>
      <c r="P200">
        <v>-0.00737524</v>
      </c>
      <c r="Q200">
        <v>0.056240797</v>
      </c>
      <c r="R200">
        <v>41.34267426</v>
      </c>
      <c r="S200">
        <v>1.63483119</v>
      </c>
      <c r="T200">
        <v>6.800645828</v>
      </c>
      <c r="U200">
        <v>-43.26916122</v>
      </c>
      <c r="V200">
        <v>17.16250229</v>
      </c>
      <c r="W200">
        <v>-844.8277588</v>
      </c>
      <c r="X200">
        <v>-1.067626953</v>
      </c>
      <c r="Y200">
        <v>-0.297851563</v>
      </c>
      <c r="Z200">
        <v>-0.373046875</v>
      </c>
      <c r="AA200">
        <v>0</v>
      </c>
      <c r="AB200" t="s">
        <v>26</v>
      </c>
    </row>
    <row r="201" spans="2:28">
      <c r="B201">
        <v>249432</v>
      </c>
      <c r="C201">
        <v>3439096350</v>
      </c>
      <c r="D201">
        <v>-13.59110546</v>
      </c>
      <c r="E201">
        <v>-64.06974792</v>
      </c>
      <c r="F201">
        <v>-65.3010788</v>
      </c>
      <c r="G201">
        <v>-0.674888491630554</v>
      </c>
      <c r="H201">
        <v>0.368624538183212</v>
      </c>
      <c r="I201">
        <v>0.389357775449752</v>
      </c>
      <c r="J201">
        <v>0.506993949413299</v>
      </c>
      <c r="K201">
        <v>0.998106778</v>
      </c>
      <c r="L201">
        <v>-0.003557724</v>
      </c>
      <c r="M201">
        <v>0.001687847</v>
      </c>
      <c r="N201">
        <v>-0.061378743</v>
      </c>
      <c r="O201">
        <v>0.327931404</v>
      </c>
      <c r="P201">
        <v>-0.004796982</v>
      </c>
      <c r="Q201">
        <v>0.062717617</v>
      </c>
      <c r="R201">
        <v>39.32700729</v>
      </c>
      <c r="S201">
        <v>1.814905405</v>
      </c>
      <c r="T201">
        <v>7.593678474</v>
      </c>
      <c r="U201">
        <v>-48.9550705</v>
      </c>
      <c r="V201">
        <v>23.22515106</v>
      </c>
      <c r="W201">
        <v>-844.585083</v>
      </c>
      <c r="X201">
        <v>-0.977783203</v>
      </c>
      <c r="Y201">
        <v>-0.355224609</v>
      </c>
      <c r="Z201">
        <v>-0.397216797</v>
      </c>
      <c r="AA201">
        <v>0</v>
      </c>
      <c r="AB201" t="s">
        <v>26</v>
      </c>
    </row>
    <row r="202" spans="2:28">
      <c r="B202">
        <v>249433</v>
      </c>
      <c r="C202">
        <v>3439104683</v>
      </c>
      <c r="D202">
        <v>1.163921714</v>
      </c>
      <c r="E202">
        <v>-64.87471008</v>
      </c>
      <c r="F202">
        <v>-81.99741364</v>
      </c>
      <c r="G202">
        <v>-0.640512466430664</v>
      </c>
      <c r="H202">
        <v>0.345398068428039</v>
      </c>
      <c r="I202">
        <v>0.410419136285781</v>
      </c>
      <c r="J202">
        <v>0.549546062946319</v>
      </c>
      <c r="K202">
        <v>0.998135209</v>
      </c>
      <c r="L202">
        <v>-0.003803389</v>
      </c>
      <c r="M202">
        <v>0.002237783</v>
      </c>
      <c r="N202">
        <v>-0.060881671</v>
      </c>
      <c r="O202">
        <v>0.333096087</v>
      </c>
      <c r="P202">
        <v>0.057660639</v>
      </c>
      <c r="Q202">
        <v>0.045930922</v>
      </c>
      <c r="R202">
        <v>39.49013138</v>
      </c>
      <c r="S202">
        <v>9.324751854</v>
      </c>
      <c r="T202">
        <v>5.630510807</v>
      </c>
      <c r="U202">
        <v>-52.33498383</v>
      </c>
      <c r="V202">
        <v>30.79210091</v>
      </c>
      <c r="W202">
        <v>-837.7374268</v>
      </c>
      <c r="X202">
        <v>-0.870361328</v>
      </c>
      <c r="Y202">
        <v>-0.380859375</v>
      </c>
      <c r="Z202">
        <v>-0.443115234</v>
      </c>
      <c r="AA202">
        <v>0</v>
      </c>
      <c r="AB202" t="s">
        <v>26</v>
      </c>
    </row>
    <row r="203" spans="2:28">
      <c r="B203">
        <v>249434</v>
      </c>
      <c r="C203">
        <v>3439113016</v>
      </c>
      <c r="D203">
        <v>14.92387772</v>
      </c>
      <c r="E203">
        <v>-63.60241318</v>
      </c>
      <c r="F203">
        <v>-97.78381348</v>
      </c>
      <c r="G203">
        <v>-0.605614602565765</v>
      </c>
      <c r="H203">
        <v>0.321128785610199</v>
      </c>
      <c r="I203">
        <v>0.426703095436096</v>
      </c>
      <c r="J203">
        <v>0.589942753314971</v>
      </c>
      <c r="K203">
        <v>0.998145461</v>
      </c>
      <c r="L203">
        <v>-0.004209341</v>
      </c>
      <c r="M203">
        <v>0.002438727</v>
      </c>
      <c r="N203">
        <v>-0.060678862</v>
      </c>
      <c r="O203">
        <v>0.274465263</v>
      </c>
      <c r="P203">
        <v>0.082030475</v>
      </c>
      <c r="Q203">
        <v>0.041974187</v>
      </c>
      <c r="R203">
        <v>32.28700638</v>
      </c>
      <c r="S203">
        <v>11.8101387</v>
      </c>
      <c r="T203">
        <v>5.161222935</v>
      </c>
      <c r="U203">
        <v>-57.92073059</v>
      </c>
      <c r="V203">
        <v>33.55698776</v>
      </c>
      <c r="W203">
        <v>-834.9439087</v>
      </c>
      <c r="X203">
        <v>-0.797607422</v>
      </c>
      <c r="Y203">
        <v>-0.299072266</v>
      </c>
      <c r="Z203">
        <v>-0.549560547</v>
      </c>
      <c r="AA203">
        <v>0</v>
      </c>
      <c r="AB203" t="s">
        <v>26</v>
      </c>
    </row>
    <row r="204" spans="2:28">
      <c r="B204">
        <v>249435</v>
      </c>
      <c r="C204">
        <v>3439121349</v>
      </c>
      <c r="D204">
        <v>27.32787323</v>
      </c>
      <c r="E204">
        <v>-60.8981781</v>
      </c>
      <c r="F204">
        <v>-112.1802673</v>
      </c>
      <c r="G204">
        <v>-0.566684186458587</v>
      </c>
      <c r="H204">
        <v>0.295063495635986</v>
      </c>
      <c r="I204">
        <v>0.443729966878891</v>
      </c>
      <c r="J204">
        <v>0.628419518470764</v>
      </c>
      <c r="K204">
        <v>0.998139501</v>
      </c>
      <c r="L204">
        <v>-0.004730386</v>
      </c>
      <c r="M204">
        <v>0.002938345</v>
      </c>
      <c r="N204">
        <v>-0.06071654</v>
      </c>
      <c r="O204">
        <v>0.304122269</v>
      </c>
      <c r="P204">
        <v>0.1349051</v>
      </c>
      <c r="Q204">
        <v>0.014661491</v>
      </c>
      <c r="R204">
        <v>35.46246338</v>
      </c>
      <c r="S204">
        <v>18.37790871</v>
      </c>
      <c r="T204">
        <v>1.945899963</v>
      </c>
      <c r="U204">
        <v>-65.09043884</v>
      </c>
      <c r="V204">
        <v>40.43183517</v>
      </c>
      <c r="W204">
        <v>-835.4638672</v>
      </c>
      <c r="X204">
        <v>-0.743408203</v>
      </c>
      <c r="Y204">
        <v>-0.440185547</v>
      </c>
      <c r="Z204">
        <v>-0.509277344</v>
      </c>
      <c r="AA204">
        <v>0</v>
      </c>
      <c r="AB204" t="s">
        <v>26</v>
      </c>
    </row>
    <row r="205" spans="2:28">
      <c r="B205">
        <v>249436</v>
      </c>
      <c r="C205">
        <v>3439129682</v>
      </c>
      <c r="D205">
        <v>36.27999115</v>
      </c>
      <c r="E205">
        <v>-56.92474365</v>
      </c>
      <c r="F205">
        <v>-123.2713394</v>
      </c>
      <c r="G205">
        <v>-0.527461171150207</v>
      </c>
      <c r="H205">
        <v>0.26848942041397</v>
      </c>
      <c r="I205">
        <v>0.456007927656173</v>
      </c>
      <c r="J205">
        <v>0.664647221565246</v>
      </c>
      <c r="K205">
        <v>0.998143494</v>
      </c>
      <c r="L205">
        <v>-0.004943551</v>
      </c>
      <c r="M205">
        <v>0.002928436</v>
      </c>
      <c r="N205">
        <v>-0.060634095</v>
      </c>
      <c r="O205">
        <v>0.259930968</v>
      </c>
      <c r="P205">
        <v>0.071028173</v>
      </c>
      <c r="Q205">
        <v>0.005620003</v>
      </c>
      <c r="R205">
        <v>30.63549805</v>
      </c>
      <c r="S205">
        <v>10.40218639</v>
      </c>
      <c r="T205">
        <v>0.81060195</v>
      </c>
      <c r="U205">
        <v>-68.02352905</v>
      </c>
      <c r="V205">
        <v>40.29544067</v>
      </c>
      <c r="W205">
        <v>-834.3284302</v>
      </c>
      <c r="X205">
        <v>-0.616699219</v>
      </c>
      <c r="Y205">
        <v>-0.502685547</v>
      </c>
      <c r="Z205">
        <v>-0.494140625</v>
      </c>
      <c r="AA205">
        <v>0</v>
      </c>
      <c r="AB205" t="s">
        <v>26</v>
      </c>
    </row>
    <row r="206" spans="2:28">
      <c r="B206">
        <v>249437</v>
      </c>
      <c r="C206">
        <v>3439138015</v>
      </c>
      <c r="D206">
        <v>43.54512024</v>
      </c>
      <c r="E206">
        <v>-52.20093536</v>
      </c>
      <c r="F206">
        <v>-132.6298523</v>
      </c>
      <c r="G206">
        <v>-0.484450906515121</v>
      </c>
      <c r="H206">
        <v>0.240339070558547</v>
      </c>
      <c r="I206">
        <v>0.469163656234741</v>
      </c>
      <c r="J206">
        <v>0.69816243648529</v>
      </c>
      <c r="K206">
        <v>0.99815923</v>
      </c>
      <c r="L206">
        <v>-0.005388691</v>
      </c>
      <c r="M206">
        <v>0.002932334</v>
      </c>
      <c r="N206">
        <v>-0.060336743</v>
      </c>
      <c r="O206">
        <v>0.251043677</v>
      </c>
      <c r="P206">
        <v>0.085600436</v>
      </c>
      <c r="Q206">
        <v>0.011871099</v>
      </c>
      <c r="R206">
        <v>29.46548462</v>
      </c>
      <c r="S206">
        <v>12.07079506</v>
      </c>
      <c r="T206">
        <v>1.571017504</v>
      </c>
      <c r="U206">
        <v>-74.14828491</v>
      </c>
      <c r="V206">
        <v>40.34887314</v>
      </c>
      <c r="W206">
        <v>-830.2324829</v>
      </c>
      <c r="X206">
        <v>-0.515136719</v>
      </c>
      <c r="Y206">
        <v>-0.514404297</v>
      </c>
      <c r="Z206">
        <v>-0.511230469</v>
      </c>
      <c r="AA206">
        <v>0</v>
      </c>
      <c r="AB206" t="s">
        <v>26</v>
      </c>
    </row>
    <row r="207" spans="2:28">
      <c r="B207">
        <v>249438</v>
      </c>
      <c r="C207">
        <v>3439146348</v>
      </c>
      <c r="D207">
        <v>48.23201752</v>
      </c>
      <c r="E207">
        <v>-47.01472473</v>
      </c>
      <c r="F207">
        <v>-139.6577606</v>
      </c>
      <c r="G207">
        <v>-0.441584676504135</v>
      </c>
      <c r="H207">
        <v>0.212527126073837</v>
      </c>
      <c r="I207">
        <v>0.477231711149215</v>
      </c>
      <c r="J207">
        <v>0.729442238807678</v>
      </c>
      <c r="K207">
        <v>0.998170137</v>
      </c>
      <c r="L207">
        <v>-0.005941213</v>
      </c>
      <c r="M207">
        <v>0.002816582</v>
      </c>
      <c r="N207">
        <v>-0.060109898</v>
      </c>
      <c r="O207">
        <v>0.284341455</v>
      </c>
      <c r="P207">
        <v>0.101290524</v>
      </c>
      <c r="Q207">
        <v>0.00377202</v>
      </c>
      <c r="R207">
        <v>33.34870529</v>
      </c>
      <c r="S207">
        <v>14.18997097</v>
      </c>
      <c r="T207">
        <v>0.624462724</v>
      </c>
      <c r="U207">
        <v>-81.7507019</v>
      </c>
      <c r="V207">
        <v>38.75598145</v>
      </c>
      <c r="W207">
        <v>-827.1082153</v>
      </c>
      <c r="X207">
        <v>-0.411376953</v>
      </c>
      <c r="Y207">
        <v>-0.505371094</v>
      </c>
      <c r="Z207">
        <v>-0.554443359</v>
      </c>
      <c r="AA207">
        <v>0</v>
      </c>
      <c r="AB207" t="s">
        <v>26</v>
      </c>
    </row>
    <row r="208" spans="2:28">
      <c r="B208">
        <v>249439</v>
      </c>
      <c r="C208">
        <v>3439154681</v>
      </c>
      <c r="D208">
        <v>52.14707565</v>
      </c>
      <c r="E208">
        <v>-41.41058731</v>
      </c>
      <c r="F208">
        <v>-145.8800201</v>
      </c>
      <c r="G208">
        <v>-0.395057141780853</v>
      </c>
      <c r="H208">
        <v>0.182989031076431</v>
      </c>
      <c r="I208">
        <v>0.486215025186538</v>
      </c>
      <c r="J208">
        <v>0.757654726505279</v>
      </c>
      <c r="K208">
        <v>0.998160779</v>
      </c>
      <c r="L208">
        <v>-0.006402163</v>
      </c>
      <c r="M208">
        <v>0.002650197</v>
      </c>
      <c r="N208">
        <v>-0.060225122</v>
      </c>
      <c r="O208">
        <v>0.302866697</v>
      </c>
      <c r="P208">
        <v>0.13792634</v>
      </c>
      <c r="Q208">
        <v>0.005048513</v>
      </c>
      <c r="R208">
        <v>35.30229187</v>
      </c>
      <c r="S208">
        <v>18.7176857</v>
      </c>
      <c r="T208">
        <v>0.81204617</v>
      </c>
      <c r="U208">
        <v>-88.09359741</v>
      </c>
      <c r="V208">
        <v>36.46664047</v>
      </c>
      <c r="W208">
        <v>-828.696167</v>
      </c>
      <c r="X208">
        <v>-0.316650391</v>
      </c>
      <c r="Y208">
        <v>-0.479003906</v>
      </c>
      <c r="Z208">
        <v>-0.595947266</v>
      </c>
      <c r="AA208">
        <v>0</v>
      </c>
      <c r="AB208" t="s">
        <v>26</v>
      </c>
    </row>
    <row r="209" spans="2:28">
      <c r="B209">
        <v>249440</v>
      </c>
      <c r="C209">
        <v>3439163014</v>
      </c>
      <c r="D209">
        <v>54.50973511</v>
      </c>
      <c r="E209">
        <v>-35.6890564</v>
      </c>
      <c r="F209">
        <v>-150.9015808</v>
      </c>
      <c r="G209">
        <v>-0.348409444093704</v>
      </c>
      <c r="H209">
        <v>0.154170632362365</v>
      </c>
      <c r="I209">
        <v>0.490373343229293</v>
      </c>
      <c r="J209">
        <v>0.783822119235992</v>
      </c>
      <c r="K209">
        <v>0.998142958</v>
      </c>
      <c r="L209">
        <v>-0.006793362</v>
      </c>
      <c r="M209">
        <v>0.002200579</v>
      </c>
      <c r="N209">
        <v>-0.06049468</v>
      </c>
      <c r="O209">
        <v>0.252431154</v>
      </c>
      <c r="P209">
        <v>0.101790786</v>
      </c>
      <c r="Q209">
        <v>0.000839055</v>
      </c>
      <c r="R209">
        <v>29.51620293</v>
      </c>
      <c r="S209">
        <v>14.03312874</v>
      </c>
      <c r="T209">
        <v>0.254039943</v>
      </c>
      <c r="U209">
        <v>-93.47705841</v>
      </c>
      <c r="V209">
        <v>30.28009605</v>
      </c>
      <c r="W209">
        <v>-832.4102173</v>
      </c>
      <c r="X209">
        <v>-0.225097656</v>
      </c>
      <c r="Y209">
        <v>-0.444335938</v>
      </c>
      <c r="Z209">
        <v>-0.637207031</v>
      </c>
      <c r="AA209">
        <v>0</v>
      </c>
      <c r="AB209" t="s">
        <v>26</v>
      </c>
    </row>
    <row r="210" spans="2:28">
      <c r="B210">
        <v>249441</v>
      </c>
      <c r="C210">
        <v>3439171347</v>
      </c>
      <c r="D210">
        <v>56.60324478</v>
      </c>
      <c r="E210">
        <v>-29.75053787</v>
      </c>
      <c r="F210">
        <v>-155.5902405</v>
      </c>
      <c r="G210">
        <v>-0.298860341310501</v>
      </c>
      <c r="H210">
        <v>0.124047607183456</v>
      </c>
      <c r="I210">
        <v>0.495652318000793</v>
      </c>
      <c r="J210">
        <v>0.80599296092987</v>
      </c>
      <c r="K210">
        <v>0.998162925</v>
      </c>
      <c r="L210">
        <v>-0.006895631</v>
      </c>
      <c r="M210">
        <v>0.001655323</v>
      </c>
      <c r="N210">
        <v>-0.060170334</v>
      </c>
      <c r="O210">
        <v>0.302551985</v>
      </c>
      <c r="P210">
        <v>0.009537578</v>
      </c>
      <c r="Q210">
        <v>0.01192832</v>
      </c>
      <c r="R210">
        <v>36.19268417</v>
      </c>
      <c r="S210">
        <v>3.319071054</v>
      </c>
      <c r="T210">
        <v>1.504457116</v>
      </c>
      <c r="U210">
        <v>-94.88362885</v>
      </c>
      <c r="V210">
        <v>22.77719307</v>
      </c>
      <c r="W210">
        <v>-827.9417114</v>
      </c>
      <c r="X210">
        <v>-0.142333984</v>
      </c>
      <c r="Y210">
        <v>-0.391845703</v>
      </c>
      <c r="Z210">
        <v>-0.681152344</v>
      </c>
      <c r="AA210">
        <v>0</v>
      </c>
      <c r="AB210" t="s">
        <v>26</v>
      </c>
    </row>
    <row r="211" spans="2:28">
      <c r="B211">
        <v>249442</v>
      </c>
      <c r="C211">
        <v>3439179680</v>
      </c>
      <c r="D211">
        <v>57.51051331</v>
      </c>
      <c r="E211">
        <v>-23.97529984</v>
      </c>
      <c r="F211">
        <v>-159.5835266</v>
      </c>
      <c r="G211">
        <v>-0.250319510698318</v>
      </c>
      <c r="H211">
        <v>0.0958062931895256</v>
      </c>
      <c r="I211">
        <v>0.495400518178939</v>
      </c>
      <c r="J211">
        <v>0.826281368732452</v>
      </c>
      <c r="K211">
        <v>0.998214364</v>
      </c>
      <c r="L211">
        <v>-0.007909843</v>
      </c>
      <c r="M211">
        <v>0.001196308</v>
      </c>
      <c r="N211">
        <v>-0.059194889</v>
      </c>
      <c r="O211">
        <v>0.354588449</v>
      </c>
      <c r="P211">
        <v>0.114990652</v>
      </c>
      <c r="Q211">
        <v>0.031412542</v>
      </c>
      <c r="R211">
        <v>41.68122482</v>
      </c>
      <c r="S211">
        <v>16.27331924</v>
      </c>
      <c r="T211">
        <v>3.936051607</v>
      </c>
      <c r="U211">
        <v>-108.8372879</v>
      </c>
      <c r="V211">
        <v>16.46087646</v>
      </c>
      <c r="W211">
        <v>-814.5056152</v>
      </c>
      <c r="X211">
        <v>-0.064941406</v>
      </c>
      <c r="Y211">
        <v>-0.336425781</v>
      </c>
      <c r="Z211">
        <v>-0.723632813</v>
      </c>
      <c r="AA211">
        <v>0</v>
      </c>
      <c r="AB211" t="s">
        <v>26</v>
      </c>
    </row>
    <row r="212" spans="2:28">
      <c r="B212">
        <v>249443</v>
      </c>
      <c r="C212">
        <v>3439188013</v>
      </c>
      <c r="D212">
        <v>58.2976532</v>
      </c>
      <c r="E212">
        <v>-18.01560783</v>
      </c>
      <c r="F212">
        <v>-163.500351</v>
      </c>
      <c r="G212">
        <v>-0.19924458861351</v>
      </c>
      <c r="H212">
        <v>0.0662966147065162</v>
      </c>
      <c r="I212">
        <v>0.495715826749801</v>
      </c>
      <c r="J212">
        <v>0.84271764755249</v>
      </c>
      <c r="K212">
        <v>0.99819839</v>
      </c>
      <c r="L212">
        <v>-0.008541805</v>
      </c>
      <c r="M212">
        <v>0.0008222</v>
      </c>
      <c r="N212">
        <v>-0.059383441</v>
      </c>
      <c r="O212">
        <v>0.274408877</v>
      </c>
      <c r="P212">
        <v>0.118868768</v>
      </c>
      <c r="Q212">
        <v>0.0248667</v>
      </c>
      <c r="R212">
        <v>32.04202652</v>
      </c>
      <c r="S212">
        <v>16.17874718</v>
      </c>
      <c r="T212">
        <v>3.138405323</v>
      </c>
      <c r="U212">
        <v>-117.5335388</v>
      </c>
      <c r="V212">
        <v>11.31330204</v>
      </c>
      <c r="W212">
        <v>-817.1043701</v>
      </c>
      <c r="X212">
        <v>-0.002685547</v>
      </c>
      <c r="Y212">
        <v>-0.262939453</v>
      </c>
      <c r="Z212">
        <v>-0.771728516</v>
      </c>
      <c r="AA212">
        <v>0</v>
      </c>
      <c r="AB212" t="s">
        <v>26</v>
      </c>
    </row>
    <row r="213" spans="2:28">
      <c r="B213">
        <v>249444</v>
      </c>
      <c r="C213">
        <v>3439196346</v>
      </c>
      <c r="D213">
        <v>58.35015106</v>
      </c>
      <c r="E213">
        <v>-12.08868599</v>
      </c>
      <c r="F213">
        <v>-167.1644897</v>
      </c>
      <c r="G213">
        <v>-0.148062750697135</v>
      </c>
      <c r="H213">
        <v>0.0371770448982715</v>
      </c>
      <c r="I213">
        <v>0.492009162902832</v>
      </c>
      <c r="J213">
        <v>0.857101619243621</v>
      </c>
      <c r="K213">
        <v>0.998152971</v>
      </c>
      <c r="L213">
        <v>-0.007915123</v>
      </c>
      <c r="M213">
        <v>0.000761561</v>
      </c>
      <c r="N213">
        <v>-0.060228352</v>
      </c>
      <c r="O213">
        <v>0.240860581</v>
      </c>
      <c r="P213">
        <v>0.113183916</v>
      </c>
      <c r="Q213">
        <v>-0.000297487</v>
      </c>
      <c r="R213">
        <v>28.05084801</v>
      </c>
      <c r="S213">
        <v>15.30804825</v>
      </c>
      <c r="T213">
        <v>0.09829317</v>
      </c>
      <c r="U213">
        <v>-108.9121704</v>
      </c>
      <c r="V213">
        <v>10.47908878</v>
      </c>
      <c r="W213">
        <v>-828.7427368</v>
      </c>
      <c r="X213">
        <v>0.046386719</v>
      </c>
      <c r="Y213">
        <v>-0.183837891</v>
      </c>
      <c r="Z213">
        <v>-0.818603516</v>
      </c>
      <c r="AA213">
        <v>0</v>
      </c>
      <c r="AB213" t="s">
        <v>26</v>
      </c>
    </row>
    <row r="214" spans="2:28">
      <c r="B214">
        <v>249445</v>
      </c>
      <c r="C214">
        <v>3439204679</v>
      </c>
      <c r="D214">
        <v>58.38424683</v>
      </c>
      <c r="E214">
        <v>-6.03695631</v>
      </c>
      <c r="F214">
        <v>-170.7934113</v>
      </c>
      <c r="G214">
        <v>-0.0955660864710807</v>
      </c>
      <c r="H214">
        <v>0.00673173740506172</v>
      </c>
      <c r="I214">
        <v>0.489181756973266</v>
      </c>
      <c r="J214">
        <v>0.866904854774475</v>
      </c>
      <c r="K214">
        <v>0.99815309</v>
      </c>
      <c r="L214">
        <v>-0.007895811</v>
      </c>
      <c r="M214">
        <v>0.000811022</v>
      </c>
      <c r="N214">
        <v>-0.060228243</v>
      </c>
      <c r="O214">
        <v>0.283803105</v>
      </c>
      <c r="P214">
        <v>0.182729065</v>
      </c>
      <c r="Q214">
        <v>0.009034276</v>
      </c>
      <c r="R214">
        <v>32.69420242</v>
      </c>
      <c r="S214">
        <v>23.94520187</v>
      </c>
      <c r="T214">
        <v>1.290070415</v>
      </c>
      <c r="U214">
        <v>-108.646431</v>
      </c>
      <c r="V214">
        <v>11.15966797</v>
      </c>
      <c r="W214">
        <v>-828.7412109</v>
      </c>
      <c r="X214">
        <v>0.079589844</v>
      </c>
      <c r="Y214">
        <v>-0.089599609</v>
      </c>
      <c r="Z214">
        <v>-0.861328125</v>
      </c>
      <c r="AA214">
        <v>0</v>
      </c>
      <c r="AB214" t="s">
        <v>26</v>
      </c>
    </row>
    <row r="215" spans="2:28">
      <c r="B215">
        <v>249446</v>
      </c>
      <c r="C215">
        <v>3439213012</v>
      </c>
      <c r="D215">
        <v>57.69660187</v>
      </c>
      <c r="E215">
        <v>-0.13683188</v>
      </c>
      <c r="F215">
        <v>-174.4202271</v>
      </c>
      <c r="G215">
        <v>-0.0432085804641246</v>
      </c>
      <c r="H215">
        <v>-0.0224399548023939</v>
      </c>
      <c r="I215">
        <v>0.481971681118011</v>
      </c>
      <c r="J215">
        <v>0.874833703041076</v>
      </c>
      <c r="K215">
        <v>0.998143435</v>
      </c>
      <c r="L215">
        <v>-0.007763468</v>
      </c>
      <c r="M215">
        <v>0.000320612</v>
      </c>
      <c r="N215">
        <v>-0.060409792</v>
      </c>
      <c r="O215">
        <v>0.277551591</v>
      </c>
      <c r="P215">
        <v>0.133127987</v>
      </c>
      <c r="Q215">
        <v>-0.002290189</v>
      </c>
      <c r="R215">
        <v>32.30127335</v>
      </c>
      <c r="S215">
        <v>17.97166252</v>
      </c>
      <c r="T215">
        <v>-0.134925961</v>
      </c>
      <c r="U215">
        <v>-106.8257217</v>
      </c>
      <c r="V215">
        <v>4.411631584</v>
      </c>
      <c r="W215">
        <v>-831.2419434</v>
      </c>
      <c r="X215">
        <v>0.056640625</v>
      </c>
      <c r="Y215">
        <v>0.077636719</v>
      </c>
      <c r="Z215">
        <v>-0.958496094</v>
      </c>
      <c r="AA215">
        <v>0</v>
      </c>
      <c r="AB215" t="s">
        <v>26</v>
      </c>
    </row>
    <row r="216" spans="2:28">
      <c r="B216">
        <v>249447</v>
      </c>
      <c r="C216">
        <v>3439221345</v>
      </c>
      <c r="D216">
        <v>57.01037979</v>
      </c>
      <c r="E216">
        <v>5.812209129</v>
      </c>
      <c r="F216">
        <v>-178.1523285</v>
      </c>
      <c r="G216">
        <v>0.0100419782102108</v>
      </c>
      <c r="H216">
        <v>-0.0522322356700897</v>
      </c>
      <c r="I216">
        <v>0.475844800472259</v>
      </c>
      <c r="J216">
        <v>0.877919971942901</v>
      </c>
      <c r="K216">
        <v>0.998136759</v>
      </c>
      <c r="L216">
        <v>-0.007578881</v>
      </c>
      <c r="M216" s="15">
        <v>-5.35445e-5</v>
      </c>
      <c r="N216">
        <v>-0.060543902</v>
      </c>
      <c r="O216">
        <v>0.205694258</v>
      </c>
      <c r="P216">
        <v>0.139148414</v>
      </c>
      <c r="Q216">
        <v>-0.025875747</v>
      </c>
      <c r="R216">
        <v>23.64183998</v>
      </c>
      <c r="S216">
        <v>18.19668198</v>
      </c>
      <c r="T216">
        <v>-2.97604394</v>
      </c>
      <c r="U216">
        <v>-104.2860489</v>
      </c>
      <c r="V216">
        <v>-0.736777186</v>
      </c>
      <c r="W216">
        <v>-833.0891724</v>
      </c>
      <c r="X216">
        <v>-2.50390625</v>
      </c>
      <c r="Y216">
        <v>0.188720703</v>
      </c>
      <c r="Z216">
        <v>0.164306641</v>
      </c>
      <c r="AA216">
        <v>0</v>
      </c>
      <c r="AB216" t="s">
        <v>26</v>
      </c>
    </row>
    <row r="217" spans="2:28">
      <c r="B217">
        <v>249448</v>
      </c>
      <c r="C217">
        <v>3439229678</v>
      </c>
      <c r="D217">
        <v>55.57922745</v>
      </c>
      <c r="E217">
        <v>11.56045532</v>
      </c>
      <c r="F217">
        <v>177.9060059</v>
      </c>
      <c r="G217">
        <v>0.0630301162600517</v>
      </c>
      <c r="H217">
        <v>-0.0806065201759338</v>
      </c>
      <c r="I217">
        <v>0.465406835079193</v>
      </c>
      <c r="J217">
        <v>0.879162728786468</v>
      </c>
      <c r="K217">
        <v>0.998135269</v>
      </c>
      <c r="L217">
        <v>-0.007342088</v>
      </c>
      <c r="M217">
        <v>-0.000572034</v>
      </c>
      <c r="N217">
        <v>-0.060595073</v>
      </c>
      <c r="O217">
        <v>0.177616596</v>
      </c>
      <c r="P217">
        <v>0.159421325</v>
      </c>
      <c r="Q217">
        <v>-0.021815717</v>
      </c>
      <c r="R217">
        <v>20.12687874</v>
      </c>
      <c r="S217">
        <v>20.41913223</v>
      </c>
      <c r="T217">
        <v>-2.486206532</v>
      </c>
      <c r="U217">
        <v>-101.0277939</v>
      </c>
      <c r="V217">
        <v>-7.871242523</v>
      </c>
      <c r="W217">
        <v>-833.7936401</v>
      </c>
      <c r="X217">
        <v>0.069580078</v>
      </c>
      <c r="Y217">
        <v>-0.274902344</v>
      </c>
      <c r="Z217">
        <v>-1.127685547</v>
      </c>
      <c r="AA217">
        <v>0</v>
      </c>
      <c r="AB217" t="s">
        <v>26</v>
      </c>
    </row>
    <row r="218" spans="2:28">
      <c r="B218">
        <v>249449</v>
      </c>
      <c r="C218">
        <v>3439238011</v>
      </c>
      <c r="D218">
        <v>54.06851196</v>
      </c>
      <c r="E218">
        <v>17.27337074</v>
      </c>
      <c r="F218">
        <v>173.7567139</v>
      </c>
      <c r="G218">
        <v>0.116109602153301</v>
      </c>
      <c r="H218">
        <v>-0.10909079760313</v>
      </c>
      <c r="I218">
        <v>0.455986857414245</v>
      </c>
      <c r="J218">
        <v>0.875611007213592</v>
      </c>
      <c r="K218">
        <v>0.998124301</v>
      </c>
      <c r="L218">
        <v>-0.007274666</v>
      </c>
      <c r="M218">
        <v>-0.00115021</v>
      </c>
      <c r="N218">
        <v>-0.060774952</v>
      </c>
      <c r="O218">
        <v>0.06459403</v>
      </c>
      <c r="P218">
        <v>0.19662261</v>
      </c>
      <c r="Q218">
        <v>-0.009813726</v>
      </c>
      <c r="R218">
        <v>6.305652618</v>
      </c>
      <c r="S218">
        <v>24.04610443</v>
      </c>
      <c r="T218">
        <v>-1.013142467</v>
      </c>
      <c r="U218">
        <v>-100.1004257</v>
      </c>
      <c r="V218">
        <v>-15.82705784</v>
      </c>
      <c r="W218">
        <v>-836.2719727</v>
      </c>
      <c r="X218">
        <v>0.145263672</v>
      </c>
      <c r="Y218">
        <v>0.262939453</v>
      </c>
      <c r="Z218">
        <v>-0.971923828</v>
      </c>
      <c r="AA218">
        <v>0</v>
      </c>
      <c r="AB218" t="s">
        <v>26</v>
      </c>
    </row>
    <row r="219" spans="2:28">
      <c r="B219">
        <v>249450</v>
      </c>
      <c r="C219">
        <v>3439246344</v>
      </c>
      <c r="D219">
        <v>51.72005844</v>
      </c>
      <c r="E219">
        <v>22.76295471</v>
      </c>
      <c r="F219">
        <v>169.1252289</v>
      </c>
      <c r="G219">
        <v>0.169279769062995</v>
      </c>
      <c r="H219">
        <v>-0.136261820793151</v>
      </c>
      <c r="I219">
        <v>0.442500293254852</v>
      </c>
      <c r="J219">
        <v>0.870041072368621</v>
      </c>
      <c r="K219">
        <v>0.998107731</v>
      </c>
      <c r="L219">
        <v>-0.006693351</v>
      </c>
      <c r="M219">
        <v>-0.001510468</v>
      </c>
      <c r="N219">
        <v>-0.061105315</v>
      </c>
      <c r="O219">
        <v>0.19086802</v>
      </c>
      <c r="P219">
        <v>0.108962417</v>
      </c>
      <c r="Q219">
        <v>-0.036365688</v>
      </c>
      <c r="R219">
        <v>22.0698452</v>
      </c>
      <c r="S219">
        <v>14.48919106</v>
      </c>
      <c r="T219">
        <v>-4.307499886</v>
      </c>
      <c r="U219">
        <v>-92.10196686</v>
      </c>
      <c r="V219">
        <v>-20.78437042</v>
      </c>
      <c r="W219">
        <v>-840.8223877</v>
      </c>
      <c r="X219">
        <v>0.131347656</v>
      </c>
      <c r="Y219">
        <v>0.380859375</v>
      </c>
      <c r="Z219">
        <v>-0.954833984</v>
      </c>
      <c r="AA219">
        <v>0</v>
      </c>
      <c r="AB219" t="s">
        <v>26</v>
      </c>
    </row>
    <row r="220" spans="2:28">
      <c r="B220">
        <v>249451</v>
      </c>
      <c r="C220">
        <v>3439254677</v>
      </c>
      <c r="D220">
        <v>49.24443436</v>
      </c>
      <c r="E220">
        <v>28.1186676</v>
      </c>
      <c r="F220">
        <v>164.2398071</v>
      </c>
      <c r="G220">
        <v>0.221156567335128</v>
      </c>
      <c r="H220">
        <v>-0.163343340158462</v>
      </c>
      <c r="I220">
        <v>0.430614113807678</v>
      </c>
      <c r="J220">
        <v>0.85964012145996</v>
      </c>
      <c r="K220">
        <v>0.998134196</v>
      </c>
      <c r="L220">
        <v>-0.00618448</v>
      </c>
      <c r="M220">
        <v>-0.001778929</v>
      </c>
      <c r="N220">
        <v>-0.060718756</v>
      </c>
      <c r="O220">
        <v>0.102028668</v>
      </c>
      <c r="P220">
        <v>0.068672836</v>
      </c>
      <c r="Q220">
        <v>-0.043233752</v>
      </c>
      <c r="R220">
        <v>11.71829224</v>
      </c>
      <c r="S220">
        <v>9.006685257</v>
      </c>
      <c r="T220">
        <v>-5.157149315</v>
      </c>
      <c r="U220">
        <v>-85.0990448</v>
      </c>
      <c r="V220">
        <v>-24.47823906</v>
      </c>
      <c r="W220">
        <v>-835.4959106</v>
      </c>
      <c r="X220">
        <v>0.117431641</v>
      </c>
      <c r="Y220">
        <v>0.478759766</v>
      </c>
      <c r="Z220">
        <v>-0.9609375</v>
      </c>
      <c r="AA220">
        <v>0</v>
      </c>
      <c r="AB220" t="s">
        <v>26</v>
      </c>
    </row>
    <row r="221" spans="2:28">
      <c r="B221">
        <v>249452</v>
      </c>
      <c r="C221">
        <v>3439263010</v>
      </c>
      <c r="D221">
        <v>45.61946869</v>
      </c>
      <c r="E221">
        <v>33.05076981</v>
      </c>
      <c r="F221">
        <v>158.5912323</v>
      </c>
      <c r="G221">
        <v>0.27249464392662</v>
      </c>
      <c r="H221">
        <v>-0.188600689172744</v>
      </c>
      <c r="I221">
        <v>0.413892924785614</v>
      </c>
      <c r="J221">
        <v>0.847862184047699</v>
      </c>
      <c r="K221">
        <v>0.998150885</v>
      </c>
      <c r="L221">
        <v>-0.006572301</v>
      </c>
      <c r="M221">
        <v>-0.002267278</v>
      </c>
      <c r="N221">
        <v>-0.060385779</v>
      </c>
      <c r="O221">
        <v>0.028779447</v>
      </c>
      <c r="P221">
        <v>0.132961929</v>
      </c>
      <c r="Q221">
        <v>-0.032386541</v>
      </c>
      <c r="R221">
        <v>2.476096392</v>
      </c>
      <c r="S221">
        <v>16.17049599</v>
      </c>
      <c r="T221">
        <v>-3.788193226</v>
      </c>
      <c r="U221">
        <v>-90.4349823</v>
      </c>
      <c r="V221">
        <v>-31.19778061</v>
      </c>
      <c r="W221">
        <v>-830.9094238</v>
      </c>
      <c r="X221">
        <v>0.087890625</v>
      </c>
      <c r="Y221">
        <v>0.568359375</v>
      </c>
      <c r="Z221">
        <v>-0.957763672</v>
      </c>
      <c r="AA221">
        <v>0</v>
      </c>
      <c r="AB221" t="s">
        <v>26</v>
      </c>
    </row>
    <row r="222" spans="2:28">
      <c r="B222">
        <v>249453</v>
      </c>
      <c r="C222">
        <v>3439271343</v>
      </c>
      <c r="D222">
        <v>41.65322113</v>
      </c>
      <c r="E222">
        <v>37.85402298</v>
      </c>
      <c r="F222">
        <v>152.3990479</v>
      </c>
      <c r="G222">
        <v>0.322896033525466</v>
      </c>
      <c r="H222">
        <v>-0.214191854000091</v>
      </c>
      <c r="I222">
        <v>0.398928105831146</v>
      </c>
      <c r="J222">
        <v>0.831094026565551</v>
      </c>
      <c r="K222">
        <v>0.998099327</v>
      </c>
      <c r="L222">
        <v>-0.005749849</v>
      </c>
      <c r="M222">
        <v>-0.002342531</v>
      </c>
      <c r="N222">
        <v>-0.061312366</v>
      </c>
      <c r="O222">
        <v>0.075198293</v>
      </c>
      <c r="P222">
        <v>0.055024028</v>
      </c>
      <c r="Q222">
        <v>-0.021224678</v>
      </c>
      <c r="R222">
        <v>8.601463318</v>
      </c>
      <c r="S222">
        <v>7.163000584</v>
      </c>
      <c r="T222">
        <v>-2.528813124</v>
      </c>
      <c r="U222">
        <v>-79.1193924</v>
      </c>
      <c r="V222">
        <v>-32.23382187</v>
      </c>
      <c r="W222">
        <v>-843.6738281</v>
      </c>
      <c r="X222">
        <v>0.051269531</v>
      </c>
      <c r="Y222">
        <v>0.666503906</v>
      </c>
      <c r="Z222">
        <v>-0.963867188</v>
      </c>
      <c r="AA222">
        <v>0</v>
      </c>
      <c r="AB222" t="s">
        <v>26</v>
      </c>
    </row>
    <row r="223" spans="2:28">
      <c r="B223">
        <v>249454</v>
      </c>
      <c r="C223">
        <v>3439279676</v>
      </c>
      <c r="D223">
        <v>36.31562042</v>
      </c>
      <c r="E223">
        <v>42.10148621</v>
      </c>
      <c r="F223">
        <v>145.0550079</v>
      </c>
      <c r="G223">
        <v>0.373029142618179</v>
      </c>
      <c r="H223">
        <v>-0.238236173987388</v>
      </c>
      <c r="I223">
        <v>0.379895865917205</v>
      </c>
      <c r="J223">
        <v>0.812264025211334</v>
      </c>
      <c r="K223">
        <v>0.998092771</v>
      </c>
      <c r="L223">
        <v>-0.00540127</v>
      </c>
      <c r="M223">
        <v>-0.002227117</v>
      </c>
      <c r="N223">
        <v>-0.061455186</v>
      </c>
      <c r="O223">
        <v>0.053871691</v>
      </c>
      <c r="P223">
        <v>-0.024558365</v>
      </c>
      <c r="Q223">
        <v>-0.028445542</v>
      </c>
      <c r="R223">
        <v>6.629933357</v>
      </c>
      <c r="S223">
        <v>-2.527508259</v>
      </c>
      <c r="T223">
        <v>-3.443316698</v>
      </c>
      <c r="U223">
        <v>-74.32301331</v>
      </c>
      <c r="V223">
        <v>-30.64576912</v>
      </c>
      <c r="W223">
        <v>-845.6409302</v>
      </c>
      <c r="X223">
        <v>0.010742188</v>
      </c>
      <c r="Y223">
        <v>0.761474609</v>
      </c>
      <c r="Z223">
        <v>-0.959960938</v>
      </c>
      <c r="AA223">
        <v>0</v>
      </c>
      <c r="AB223" t="s">
        <v>26</v>
      </c>
    </row>
    <row r="224" spans="2:28">
      <c r="B224">
        <v>249455</v>
      </c>
      <c r="C224">
        <v>3439288009</v>
      </c>
      <c r="D224">
        <v>30.39118576</v>
      </c>
      <c r="E224">
        <v>45.91028976</v>
      </c>
      <c r="F224">
        <v>137.0488434</v>
      </c>
      <c r="G224">
        <v>0.420456558465957</v>
      </c>
      <c r="H224">
        <v>-0.261881381273269</v>
      </c>
      <c r="I224">
        <v>0.362394124269485</v>
      </c>
      <c r="J224">
        <v>0.789497196674346</v>
      </c>
      <c r="K224">
        <v>0.998124599</v>
      </c>
      <c r="L224">
        <v>-0.005115398</v>
      </c>
      <c r="M224">
        <v>-0.002596696</v>
      </c>
      <c r="N224">
        <v>-0.060946148</v>
      </c>
      <c r="O224">
        <v>0.056341171</v>
      </c>
      <c r="P224">
        <v>0.044644356</v>
      </c>
      <c r="Q224">
        <v>-0.020412743</v>
      </c>
      <c r="R224">
        <v>6.419490337</v>
      </c>
      <c r="S224">
        <v>5.775614262</v>
      </c>
      <c r="T224">
        <v>-2.438758135</v>
      </c>
      <c r="U224">
        <v>-70.38859558</v>
      </c>
      <c r="V224">
        <v>-35.73089981</v>
      </c>
      <c r="W224">
        <v>-838.6275024</v>
      </c>
      <c r="X224">
        <v>-0.041015625</v>
      </c>
      <c r="Y224">
        <v>0.850830078</v>
      </c>
      <c r="Z224">
        <v>-0.955810547</v>
      </c>
      <c r="AA224">
        <v>0</v>
      </c>
      <c r="AB224" t="s">
        <v>26</v>
      </c>
    </row>
    <row r="225" spans="2:28">
      <c r="B225">
        <v>249456</v>
      </c>
      <c r="C225">
        <v>3439296342</v>
      </c>
      <c r="D225">
        <v>22.95537186</v>
      </c>
      <c r="E225">
        <v>48.79553986</v>
      </c>
      <c r="F225">
        <v>127.5942764</v>
      </c>
      <c r="G225">
        <v>0.467826902866363</v>
      </c>
      <c r="H225">
        <v>-0.28319227695465</v>
      </c>
      <c r="I225">
        <v>0.341337770223617</v>
      </c>
      <c r="J225">
        <v>0.76447993516922</v>
      </c>
      <c r="K225">
        <v>0.998113275</v>
      </c>
      <c r="L225">
        <v>-0.004182463</v>
      </c>
      <c r="M225">
        <v>-0.002742096</v>
      </c>
      <c r="N225">
        <v>-0.061195828</v>
      </c>
      <c r="O225">
        <v>-0.017389119</v>
      </c>
      <c r="P225">
        <v>0.011141419</v>
      </c>
      <c r="Q225">
        <v>0.002088249</v>
      </c>
      <c r="R225">
        <v>-2.16532135</v>
      </c>
      <c r="S225">
        <v>1.206519365</v>
      </c>
      <c r="T225">
        <v>0.261815667</v>
      </c>
      <c r="U225">
        <v>-57.55148315</v>
      </c>
      <c r="V225">
        <v>-37.73176575</v>
      </c>
      <c r="W225">
        <v>-842.0663452</v>
      </c>
      <c r="X225">
        <v>-0.098876953</v>
      </c>
      <c r="Y225">
        <v>0.932617188</v>
      </c>
      <c r="Z225">
        <v>-0.962890625</v>
      </c>
      <c r="AA225">
        <v>0</v>
      </c>
      <c r="AB225" t="s">
        <v>26</v>
      </c>
    </row>
    <row r="226" spans="2:28">
      <c r="B226">
        <v>249457</v>
      </c>
      <c r="C226">
        <v>3439304675</v>
      </c>
      <c r="D226">
        <v>14.88885117</v>
      </c>
      <c r="E226">
        <v>51.07143402</v>
      </c>
      <c r="F226">
        <v>117.4932404</v>
      </c>
      <c r="G226">
        <v>0.511943876743316</v>
      </c>
      <c r="H226">
        <v>-0.304755598306655</v>
      </c>
      <c r="I226">
        <v>0.321708530187606</v>
      </c>
      <c r="J226">
        <v>0.73589539527893</v>
      </c>
      <c r="K226">
        <v>0.998129189</v>
      </c>
      <c r="L226">
        <v>-0.00409416</v>
      </c>
      <c r="M226">
        <v>-0.002592371</v>
      </c>
      <c r="N226">
        <v>-0.060948048</v>
      </c>
      <c r="O226">
        <v>0.067389011</v>
      </c>
      <c r="P226">
        <v>-0.064806461</v>
      </c>
      <c r="Q226">
        <v>-0.000533044</v>
      </c>
      <c r="R226">
        <v>8.551052094</v>
      </c>
      <c r="S226">
        <v>-7.273919106</v>
      </c>
      <c r="T226">
        <v>-0.116541892</v>
      </c>
      <c r="U226">
        <v>-56.33613205</v>
      </c>
      <c r="V226">
        <v>-35.6713295</v>
      </c>
      <c r="W226">
        <v>-838.6524048</v>
      </c>
      <c r="X226">
        <v>-0.166259766</v>
      </c>
      <c r="Y226">
        <v>1.012207031</v>
      </c>
      <c r="Z226">
        <v>-0.961181641</v>
      </c>
      <c r="AA226">
        <v>0</v>
      </c>
      <c r="AB226" t="s">
        <v>26</v>
      </c>
    </row>
    <row r="227" spans="2:28">
      <c r="B227">
        <v>249458</v>
      </c>
      <c r="C227">
        <v>3439313008</v>
      </c>
      <c r="D227">
        <v>5.735887051</v>
      </c>
      <c r="E227">
        <v>52.06216049</v>
      </c>
      <c r="F227">
        <v>106.3643188</v>
      </c>
      <c r="G227">
        <v>0.55538409948349</v>
      </c>
      <c r="H227">
        <v>-0.323943436145782</v>
      </c>
      <c r="I227">
        <v>0.298657596111297</v>
      </c>
      <c r="J227">
        <v>0.70527571439743</v>
      </c>
      <c r="K227">
        <v>0.998134911</v>
      </c>
      <c r="L227">
        <v>-0.003766607</v>
      </c>
      <c r="M227">
        <v>-0.00242268</v>
      </c>
      <c r="N227">
        <v>-0.06088201</v>
      </c>
      <c r="O227">
        <v>0.020035684</v>
      </c>
      <c r="P227">
        <v>-0.057916045</v>
      </c>
      <c r="Q227">
        <v>0.013337314</v>
      </c>
      <c r="R227">
        <v>2.828783751</v>
      </c>
      <c r="S227">
        <v>-6.80104208</v>
      </c>
      <c r="T227">
        <v>1.568349242</v>
      </c>
      <c r="U227">
        <v>-51.82885742</v>
      </c>
      <c r="V227">
        <v>-33.33630371</v>
      </c>
      <c r="W227">
        <v>-837.7421265</v>
      </c>
      <c r="X227">
        <v>-0.247070313</v>
      </c>
      <c r="Y227">
        <v>1.086669922</v>
      </c>
      <c r="Z227">
        <v>-0.97265625</v>
      </c>
      <c r="AA227">
        <v>0</v>
      </c>
      <c r="AB227" t="s">
        <v>26</v>
      </c>
    </row>
    <row r="228" spans="2:28">
      <c r="B228">
        <v>249459</v>
      </c>
      <c r="C228">
        <v>3439321341</v>
      </c>
      <c r="D228">
        <v>-3.439422369</v>
      </c>
      <c r="E228">
        <v>52.21865463</v>
      </c>
      <c r="F228">
        <v>95.2195282</v>
      </c>
      <c r="G228">
        <v>0.595353841781616</v>
      </c>
      <c r="H228">
        <v>-0.343055069446563</v>
      </c>
      <c r="I228">
        <v>0.276658356189727</v>
      </c>
      <c r="J228">
        <v>0.671809434890747</v>
      </c>
      <c r="K228">
        <v>0.998160243</v>
      </c>
      <c r="L228">
        <v>-0.00374454</v>
      </c>
      <c r="M228">
        <v>-0.002767985</v>
      </c>
      <c r="N228">
        <v>-0.060451739</v>
      </c>
      <c r="O228">
        <v>0.025452375</v>
      </c>
      <c r="P228">
        <v>-0.070640087</v>
      </c>
      <c r="Q228">
        <v>-0.006679058</v>
      </c>
      <c r="R228">
        <v>3.561135054</v>
      </c>
      <c r="S228">
        <v>-8.279042244</v>
      </c>
      <c r="T228">
        <v>-0.841977894</v>
      </c>
      <c r="U228">
        <v>-51.52478027</v>
      </c>
      <c r="V228">
        <v>-38.08740616</v>
      </c>
      <c r="W228">
        <v>-831.8145142</v>
      </c>
      <c r="X228">
        <v>-0.331787109</v>
      </c>
      <c r="Y228">
        <v>1.141845703</v>
      </c>
      <c r="Z228">
        <v>-0.999267578</v>
      </c>
      <c r="AA228">
        <v>0</v>
      </c>
      <c r="AB228" t="s">
        <v>26</v>
      </c>
    </row>
    <row r="229" spans="2:28">
      <c r="B229">
        <v>249460</v>
      </c>
      <c r="C229">
        <v>3439329674</v>
      </c>
      <c r="D229">
        <v>-12.48867321</v>
      </c>
      <c r="E229">
        <v>50.95163345</v>
      </c>
      <c r="F229">
        <v>84.24649048</v>
      </c>
      <c r="G229">
        <v>0.634233295917511</v>
      </c>
      <c r="H229">
        <v>-0.359618484973907</v>
      </c>
      <c r="I229">
        <v>0.251275181770324</v>
      </c>
      <c r="J229">
        <v>0.636619448661804</v>
      </c>
      <c r="K229">
        <v>0.998162687</v>
      </c>
      <c r="L229">
        <v>-0.003910221</v>
      </c>
      <c r="M229">
        <v>-0.002767112</v>
      </c>
      <c r="N229">
        <v>-0.060401537</v>
      </c>
      <c r="O229">
        <v>0.107791781</v>
      </c>
      <c r="P229">
        <v>-0.095589817</v>
      </c>
      <c r="Q229">
        <v>-0.030415893</v>
      </c>
      <c r="R229">
        <v>13.6026125</v>
      </c>
      <c r="S229">
        <v>-10.66127968</v>
      </c>
      <c r="T229">
        <v>-3.73034358</v>
      </c>
      <c r="U229">
        <v>-53.80451202</v>
      </c>
      <c r="V229">
        <v>-38.07536316</v>
      </c>
      <c r="W229">
        <v>-831.1230469</v>
      </c>
      <c r="X229">
        <v>-0.412841797</v>
      </c>
      <c r="Y229">
        <v>1.173095703</v>
      </c>
      <c r="Z229">
        <v>-1.037597656</v>
      </c>
      <c r="AA229">
        <v>0</v>
      </c>
      <c r="AB229" t="s">
        <v>26</v>
      </c>
    </row>
    <row r="230" spans="2:28">
      <c r="B230">
        <v>249461</v>
      </c>
      <c r="C230">
        <v>3439338007</v>
      </c>
      <c r="D230">
        <v>-20.70952797</v>
      </c>
      <c r="E230">
        <v>48.92874146</v>
      </c>
      <c r="F230">
        <v>74.12070465</v>
      </c>
      <c r="G230">
        <v>0.669666707515716</v>
      </c>
      <c r="H230">
        <v>-0.376068800687789</v>
      </c>
      <c r="I230">
        <v>0.226493701338768</v>
      </c>
      <c r="J230">
        <v>0.599015951156616</v>
      </c>
      <c r="K230">
        <v>0.998173296</v>
      </c>
      <c r="L230">
        <v>-0.003808606</v>
      </c>
      <c r="M230">
        <v>-0.003377872</v>
      </c>
      <c r="N230">
        <v>-0.060201373</v>
      </c>
      <c r="O230">
        <v>0.066274822</v>
      </c>
      <c r="P230">
        <v>-0.10337919</v>
      </c>
      <c r="Q230">
        <v>-0.046686828</v>
      </c>
      <c r="R230">
        <v>8.67154026</v>
      </c>
      <c r="S230">
        <v>-11.89083481</v>
      </c>
      <c r="T230">
        <v>-5.676989079</v>
      </c>
      <c r="U230">
        <v>-52.40610886</v>
      </c>
      <c r="V230">
        <v>-46.47923279</v>
      </c>
      <c r="W230">
        <v>-828.3658447</v>
      </c>
      <c r="X230">
        <v>-0.487548828</v>
      </c>
      <c r="Y230">
        <v>1.222412109</v>
      </c>
      <c r="Z230">
        <v>-1.05078125</v>
      </c>
      <c r="AA230">
        <v>0</v>
      </c>
      <c r="AB230" t="s">
        <v>26</v>
      </c>
    </row>
    <row r="231" spans="2:28">
      <c r="B231">
        <v>249462</v>
      </c>
      <c r="C231">
        <v>3439346340</v>
      </c>
      <c r="D231">
        <v>-27.75605965</v>
      </c>
      <c r="E231">
        <v>45.71471024</v>
      </c>
      <c r="F231">
        <v>65.11680603</v>
      </c>
      <c r="G231">
        <v>0.703847348690033</v>
      </c>
      <c r="H231">
        <v>-0.389225661754608</v>
      </c>
      <c r="I231">
        <v>0.198890447616577</v>
      </c>
      <c r="J231">
        <v>0.559951484203338</v>
      </c>
      <c r="K231">
        <v>0.998182178</v>
      </c>
      <c r="L231">
        <v>-0.003713107</v>
      </c>
      <c r="M231">
        <v>-0.003753116</v>
      </c>
      <c r="N231">
        <v>-0.060036868</v>
      </c>
      <c r="O231">
        <v>0.121406436</v>
      </c>
      <c r="P231">
        <v>-0.061347783</v>
      </c>
      <c r="Q231">
        <v>-0.051084459</v>
      </c>
      <c r="R231">
        <v>14.97050571</v>
      </c>
      <c r="S231">
        <v>-6.455522537</v>
      </c>
      <c r="T231">
        <v>-6.211858749</v>
      </c>
      <c r="U231">
        <v>-51.09189224</v>
      </c>
      <c r="V231">
        <v>-51.64241791</v>
      </c>
      <c r="W231">
        <v>-826.0999146</v>
      </c>
      <c r="X231">
        <v>-0.603027344</v>
      </c>
      <c r="Y231">
        <v>1.270996094</v>
      </c>
      <c r="Z231">
        <v>-1.027587891</v>
      </c>
      <c r="AA231">
        <v>0</v>
      </c>
      <c r="AB231" t="s">
        <v>26</v>
      </c>
    </row>
    <row r="232" spans="2:28">
      <c r="B232">
        <v>249463</v>
      </c>
      <c r="C232">
        <v>3439354673</v>
      </c>
      <c r="D232">
        <v>-33.82725525</v>
      </c>
      <c r="E232">
        <v>42.02811813</v>
      </c>
      <c r="F232">
        <v>57.01787186</v>
      </c>
      <c r="G232">
        <v>0.735022604465484</v>
      </c>
      <c r="H232">
        <v>-0.402403265237808</v>
      </c>
      <c r="I232">
        <v>0.171859174966812</v>
      </c>
      <c r="J232">
        <v>0.51795607805252</v>
      </c>
      <c r="K232">
        <v>0.998144448</v>
      </c>
      <c r="L232">
        <v>-0.003057115</v>
      </c>
      <c r="M232">
        <v>-0.003908772</v>
      </c>
      <c r="N232">
        <v>-0.060688023</v>
      </c>
      <c r="O232">
        <v>0.135910511</v>
      </c>
      <c r="P232">
        <v>-0.158621132</v>
      </c>
      <c r="Q232">
        <v>-0.056524336</v>
      </c>
      <c r="R232">
        <v>17.41867447</v>
      </c>
      <c r="S232">
        <v>-18.00112915</v>
      </c>
      <c r="T232">
        <v>-6.905652046</v>
      </c>
      <c r="U232">
        <v>-42.06605148</v>
      </c>
      <c r="V232">
        <v>-53.78489685</v>
      </c>
      <c r="W232">
        <v>-835.0701904</v>
      </c>
      <c r="X232">
        <v>-0.709716797</v>
      </c>
      <c r="Y232">
        <v>1.286865234</v>
      </c>
      <c r="Z232">
        <v>-1.010498047</v>
      </c>
      <c r="AA232">
        <v>0</v>
      </c>
      <c r="AB232" t="s">
        <v>26</v>
      </c>
    </row>
    <row r="233" spans="2:28">
      <c r="B233">
        <v>249464</v>
      </c>
      <c r="C233">
        <v>3439363006</v>
      </c>
      <c r="D233">
        <v>-38.61562347</v>
      </c>
      <c r="E233">
        <v>37.51125717</v>
      </c>
      <c r="F233">
        <v>50.04076385</v>
      </c>
      <c r="G233">
        <v>0.764815688133239</v>
      </c>
      <c r="H233">
        <v>-0.41204559803009</v>
      </c>
      <c r="I233">
        <v>0.142554804682731</v>
      </c>
      <c r="J233">
        <v>0.474293380975723</v>
      </c>
      <c r="K233">
        <v>0.998124003</v>
      </c>
      <c r="L233">
        <v>-0.002842795</v>
      </c>
      <c r="M233">
        <v>-0.004193805</v>
      </c>
      <c r="N233">
        <v>-0.061015297</v>
      </c>
      <c r="O233">
        <v>0.07841748</v>
      </c>
      <c r="P233">
        <v>-0.124617159</v>
      </c>
      <c r="Q233">
        <v>-0.060685277</v>
      </c>
      <c r="R233">
        <v>10.28071594</v>
      </c>
      <c r="S233">
        <v>-14.34135723</v>
      </c>
      <c r="T233">
        <v>-7.365224361</v>
      </c>
      <c r="U233">
        <v>-39.11726761</v>
      </c>
      <c r="V233">
        <v>-57.70736694</v>
      </c>
      <c r="W233">
        <v>-839.5792847</v>
      </c>
      <c r="X233">
        <v>-0.814208984</v>
      </c>
      <c r="Y233">
        <v>1.280273438</v>
      </c>
      <c r="Z233">
        <v>-1.00390625</v>
      </c>
      <c r="AA233">
        <v>0</v>
      </c>
      <c r="AB233" t="s">
        <v>26</v>
      </c>
    </row>
    <row r="234" spans="2:28">
      <c r="B234">
        <v>249465</v>
      </c>
      <c r="C234">
        <v>3439371339</v>
      </c>
      <c r="D234">
        <v>-42.65319824</v>
      </c>
      <c r="E234">
        <v>32.82551193</v>
      </c>
      <c r="F234">
        <v>43.78845978</v>
      </c>
      <c r="G234">
        <v>0.790795862674713</v>
      </c>
      <c r="H234">
        <v>-0.421850383281707</v>
      </c>
      <c r="I234">
        <v>0.114132359623909</v>
      </c>
      <c r="J234">
        <v>0.428554356098175</v>
      </c>
      <c r="K234">
        <v>0.998146236</v>
      </c>
      <c r="L234">
        <v>-0.002275459</v>
      </c>
      <c r="M234">
        <v>-0.003811186</v>
      </c>
      <c r="N234">
        <v>-0.060699258</v>
      </c>
      <c r="O234">
        <v>0.037587643</v>
      </c>
      <c r="P234">
        <v>-0.193560958</v>
      </c>
      <c r="Q234">
        <v>-0.056436837</v>
      </c>
      <c r="R234">
        <v>5.889728069</v>
      </c>
      <c r="S234">
        <v>-22.91075897</v>
      </c>
      <c r="T234">
        <v>-6.844322205</v>
      </c>
      <c r="U234">
        <v>-31.31042099</v>
      </c>
      <c r="V234">
        <v>-52.44208145</v>
      </c>
      <c r="W234">
        <v>-835.2243652</v>
      </c>
      <c r="X234">
        <v>-0.922119141</v>
      </c>
      <c r="Y234">
        <v>1.269775391</v>
      </c>
      <c r="Z234">
        <v>-1.000732422</v>
      </c>
      <c r="AA234">
        <v>0</v>
      </c>
      <c r="AB234" t="s">
        <v>26</v>
      </c>
    </row>
    <row r="235" spans="2:28">
      <c r="B235">
        <v>249466</v>
      </c>
      <c r="C235">
        <v>3439379672</v>
      </c>
      <c r="D235">
        <v>-45.66320038</v>
      </c>
      <c r="E235">
        <v>27.68411636</v>
      </c>
      <c r="F235">
        <v>38.37207031</v>
      </c>
      <c r="G235">
        <v>0.814670383930206</v>
      </c>
      <c r="H235">
        <v>-0.428294122219085</v>
      </c>
      <c r="I235">
        <v>0.084437794983387</v>
      </c>
      <c r="J235">
        <v>0.381768733263015</v>
      </c>
      <c r="K235">
        <v>0.998155892</v>
      </c>
      <c r="L235">
        <v>-0.002479926</v>
      </c>
      <c r="M235">
        <v>-0.003807712</v>
      </c>
      <c r="N235">
        <v>-0.060532846</v>
      </c>
      <c r="O235">
        <v>0.12175256</v>
      </c>
      <c r="P235">
        <v>-0.161553323</v>
      </c>
      <c r="Q235">
        <v>-0.077008307</v>
      </c>
      <c r="R235">
        <v>15.73149586</v>
      </c>
      <c r="S235">
        <v>-18.45616913</v>
      </c>
      <c r="T235">
        <v>-9.345837593</v>
      </c>
      <c r="U235">
        <v>-34.12376785</v>
      </c>
      <c r="V235">
        <v>-52.394104</v>
      </c>
      <c r="W235">
        <v>-832.9317017</v>
      </c>
      <c r="X235">
        <v>-1.019287109</v>
      </c>
      <c r="Y235">
        <v>1.239501953</v>
      </c>
      <c r="Z235">
        <v>-0.998046875</v>
      </c>
      <c r="AA235">
        <v>0</v>
      </c>
      <c r="AB235" t="s">
        <v>26</v>
      </c>
    </row>
    <row r="236" spans="2:28">
      <c r="B236">
        <v>249467</v>
      </c>
      <c r="C236">
        <v>3439388005</v>
      </c>
      <c r="D236">
        <v>-48.31010818</v>
      </c>
      <c r="E236">
        <v>22.41946411</v>
      </c>
      <c r="F236">
        <v>33.36029816</v>
      </c>
      <c r="G236">
        <v>0.834539711475372</v>
      </c>
      <c r="H236">
        <v>-0.435423970222473</v>
      </c>
      <c r="I236">
        <v>0.0547018200159072</v>
      </c>
      <c r="J236">
        <v>0.333103775978088</v>
      </c>
      <c r="K236">
        <v>0.998153806</v>
      </c>
      <c r="L236">
        <v>-0.002515314</v>
      </c>
      <c r="M236">
        <v>-0.003647206</v>
      </c>
      <c r="N236">
        <v>-0.060575556</v>
      </c>
      <c r="O236">
        <v>0.152706742</v>
      </c>
      <c r="P236">
        <v>-0.13816905</v>
      </c>
      <c r="Q236">
        <v>-0.087611437</v>
      </c>
      <c r="R236">
        <v>19.2690773</v>
      </c>
      <c r="S236">
        <v>-15.42409992</v>
      </c>
      <c r="T236">
        <v>-10.62262535</v>
      </c>
      <c r="U236">
        <v>-34.61074066</v>
      </c>
      <c r="V236">
        <v>-50.18558502</v>
      </c>
      <c r="W236">
        <v>-833.5200806</v>
      </c>
      <c r="X236">
        <v>-1.125244141</v>
      </c>
      <c r="Y236">
        <v>1.203125</v>
      </c>
      <c r="Z236">
        <v>-0.992431641</v>
      </c>
      <c r="AA236">
        <v>0</v>
      </c>
      <c r="AB236" t="s">
        <v>26</v>
      </c>
    </row>
    <row r="237" spans="2:28">
      <c r="B237">
        <v>249468</v>
      </c>
      <c r="C237">
        <v>3439396338</v>
      </c>
      <c r="D237">
        <v>-50.06604004</v>
      </c>
      <c r="E237">
        <v>16.87413979</v>
      </c>
      <c r="F237">
        <v>28.87007523</v>
      </c>
      <c r="G237">
        <v>0.852487921714782</v>
      </c>
      <c r="H237">
        <v>-0.438487648963928</v>
      </c>
      <c r="I237">
        <v>0.0244035385549068</v>
      </c>
      <c r="J237">
        <v>0.28354600071907</v>
      </c>
      <c r="K237">
        <v>0.998144209</v>
      </c>
      <c r="L237">
        <v>-0.002193049</v>
      </c>
      <c r="M237">
        <v>-0.003766291</v>
      </c>
      <c r="N237">
        <v>-0.060737982</v>
      </c>
      <c r="O237">
        <v>0.13420397</v>
      </c>
      <c r="P237">
        <v>-0.206267595</v>
      </c>
      <c r="Q237">
        <v>-0.061402977</v>
      </c>
      <c r="R237">
        <v>17.56142998</v>
      </c>
      <c r="S237">
        <v>-23.72812843</v>
      </c>
      <c r="T237">
        <v>-7.484791279</v>
      </c>
      <c r="U237">
        <v>-30.17646217</v>
      </c>
      <c r="V237">
        <v>-51.82435608</v>
      </c>
      <c r="W237">
        <v>-835.7577515</v>
      </c>
      <c r="X237">
        <v>-1.217529297</v>
      </c>
      <c r="Y237">
        <v>1.145996094</v>
      </c>
      <c r="Z237">
        <v>-0.990722656</v>
      </c>
      <c r="AA237">
        <v>0</v>
      </c>
      <c r="AB237" t="s">
        <v>26</v>
      </c>
    </row>
    <row r="238" spans="2:28">
      <c r="B238">
        <v>249469</v>
      </c>
      <c r="C238">
        <v>3439404671</v>
      </c>
      <c r="D238">
        <v>-51.59019089</v>
      </c>
      <c r="E238">
        <v>11.24244213</v>
      </c>
      <c r="F238">
        <v>24.64873505</v>
      </c>
      <c r="G238">
        <v>0.866279602050781</v>
      </c>
      <c r="H238">
        <v>-0.441905975341796</v>
      </c>
      <c r="I238">
        <v>-0.00627655163407325</v>
      </c>
      <c r="J238">
        <v>0.232895076274871</v>
      </c>
      <c r="K238">
        <v>0.998170018</v>
      </c>
      <c r="L238">
        <v>-0.001898067</v>
      </c>
      <c r="M238">
        <v>-0.003835524</v>
      </c>
      <c r="N238">
        <v>-0.060318805</v>
      </c>
      <c r="O238">
        <v>0.113232732</v>
      </c>
      <c r="P238">
        <v>-0.104781628</v>
      </c>
      <c r="Q238">
        <v>-0.044879735</v>
      </c>
      <c r="R238">
        <v>14.30992222</v>
      </c>
      <c r="S238">
        <v>-11.7290287</v>
      </c>
      <c r="T238">
        <v>-5.462234497</v>
      </c>
      <c r="U238">
        <v>-26.11727333</v>
      </c>
      <c r="V238">
        <v>-52.77654266</v>
      </c>
      <c r="W238">
        <v>-829.982605</v>
      </c>
      <c r="X238">
        <v>-1.297851563</v>
      </c>
      <c r="Y238">
        <v>1.086181641</v>
      </c>
      <c r="Z238">
        <v>-0.983642578</v>
      </c>
      <c r="AA238">
        <v>0</v>
      </c>
      <c r="AB238" t="s">
        <v>26</v>
      </c>
    </row>
    <row r="239" spans="2:28">
      <c r="B239">
        <v>249470</v>
      </c>
      <c r="C239">
        <v>3439413004</v>
      </c>
      <c r="D239">
        <v>-52.28650665</v>
      </c>
      <c r="E239">
        <v>5.556251526</v>
      </c>
      <c r="F239">
        <v>20.60234451</v>
      </c>
      <c r="G239">
        <v>0.87836879491806</v>
      </c>
      <c r="H239">
        <v>-0.440786272287368</v>
      </c>
      <c r="I239">
        <v>-0.0358911380171775</v>
      </c>
      <c r="J239">
        <v>0.181351229548454</v>
      </c>
      <c r="K239">
        <v>0.998156548</v>
      </c>
      <c r="L239">
        <v>-0.000978073</v>
      </c>
      <c r="M239">
        <v>-0.003160385</v>
      </c>
      <c r="N239">
        <v>-0.060602006</v>
      </c>
      <c r="O239">
        <v>0.18902421</v>
      </c>
      <c r="P239">
        <v>-0.195964336</v>
      </c>
      <c r="Q239">
        <v>-0.035879493</v>
      </c>
      <c r="R239">
        <v>24.06823158</v>
      </c>
      <c r="S239">
        <v>-22.10833549</v>
      </c>
      <c r="T239">
        <v>-4.401498795</v>
      </c>
      <c r="U239">
        <v>-13.45827961</v>
      </c>
      <c r="V239">
        <v>-43.48688126</v>
      </c>
      <c r="W239">
        <v>-833.8832397</v>
      </c>
      <c r="X239">
        <v>-1.369628906</v>
      </c>
      <c r="Y239">
        <v>1.021484375</v>
      </c>
      <c r="Z239">
        <v>-0.976074219</v>
      </c>
      <c r="AA239">
        <v>0</v>
      </c>
      <c r="AB239" t="s">
        <v>26</v>
      </c>
    </row>
    <row r="240" spans="2:28">
      <c r="B240">
        <v>249471</v>
      </c>
      <c r="C240">
        <v>3439421337</v>
      </c>
      <c r="D240">
        <v>-52.83653259</v>
      </c>
      <c r="E240">
        <v>-0.286893517</v>
      </c>
      <c r="F240">
        <v>16.6090126</v>
      </c>
      <c r="G240">
        <v>0.886337757110595</v>
      </c>
      <c r="H240">
        <v>-0.439930766820907</v>
      </c>
      <c r="I240">
        <v>-0.066480278968811</v>
      </c>
      <c r="J240">
        <v>0.128248304128646</v>
      </c>
      <c r="K240">
        <v>0.99813503</v>
      </c>
      <c r="L240">
        <v>-0.000601407</v>
      </c>
      <c r="M240">
        <v>-0.003088212</v>
      </c>
      <c r="N240">
        <v>-0.060963277</v>
      </c>
      <c r="O240">
        <v>0.241601288</v>
      </c>
      <c r="P240">
        <v>-0.1779176</v>
      </c>
      <c r="Q240">
        <v>-0.041706383</v>
      </c>
      <c r="R240">
        <v>30.24414253</v>
      </c>
      <c r="S240">
        <v>-19.5531292</v>
      </c>
      <c r="T240">
        <v>-5.108377934</v>
      </c>
      <c r="U240">
        <v>-8.275416374</v>
      </c>
      <c r="V240">
        <v>-42.49407196</v>
      </c>
      <c r="W240">
        <v>-838.8601685</v>
      </c>
      <c r="X240">
        <v>-1.443115234</v>
      </c>
      <c r="Y240">
        <v>0.935791016</v>
      </c>
      <c r="Z240">
        <v>-0.990722656</v>
      </c>
      <c r="AA240">
        <v>0</v>
      </c>
      <c r="AB240" t="s">
        <v>26</v>
      </c>
    </row>
    <row r="241" spans="2:28">
      <c r="B241">
        <v>249472</v>
      </c>
      <c r="C241">
        <v>3439429670</v>
      </c>
      <c r="D241">
        <v>-52.62821198</v>
      </c>
      <c r="E241">
        <v>-6.085033894</v>
      </c>
      <c r="F241">
        <v>12.54731274</v>
      </c>
      <c r="G241">
        <v>0.89232462644577</v>
      </c>
      <c r="H241">
        <v>-0.434817522764205</v>
      </c>
      <c r="I241">
        <v>-0.095665618777275</v>
      </c>
      <c r="J241">
        <v>0.0744280368089675</v>
      </c>
      <c r="K241">
        <v>0.998091996</v>
      </c>
      <c r="L241">
        <v>-0.000224913</v>
      </c>
      <c r="M241">
        <v>-0.002547184</v>
      </c>
      <c r="N241">
        <v>-0.061691485</v>
      </c>
      <c r="O241">
        <v>0.28516227</v>
      </c>
      <c r="P241">
        <v>-0.155023694</v>
      </c>
      <c r="Q241">
        <v>-0.016986668</v>
      </c>
      <c r="R241">
        <v>35.32049179</v>
      </c>
      <c r="S241">
        <v>-16.46711922</v>
      </c>
      <c r="T241">
        <v>-2.130703688</v>
      </c>
      <c r="U241">
        <v>-3.094861746</v>
      </c>
      <c r="V241">
        <v>-35.04999161</v>
      </c>
      <c r="W241">
        <v>-848.8927002</v>
      </c>
      <c r="X241">
        <v>-1.504150391</v>
      </c>
      <c r="Y241">
        <v>0.840087891</v>
      </c>
      <c r="Z241">
        <v>-1.013427734</v>
      </c>
      <c r="AA241">
        <v>0</v>
      </c>
      <c r="AB241" t="s">
        <v>26</v>
      </c>
    </row>
    <row r="242" spans="2:28">
      <c r="B242">
        <v>249473</v>
      </c>
      <c r="C242">
        <v>3439438003</v>
      </c>
      <c r="D242">
        <v>-52.20595551</v>
      </c>
      <c r="E242">
        <v>-11.97546768</v>
      </c>
      <c r="F242">
        <v>8.404706001</v>
      </c>
      <c r="G242">
        <v>0.894067823886871</v>
      </c>
      <c r="H242">
        <v>-0.429544895887374</v>
      </c>
      <c r="I242">
        <v>-0.125489890575408</v>
      </c>
      <c r="J242">
        <v>0.0196721069514751</v>
      </c>
      <c r="K242">
        <v>0.998106897</v>
      </c>
      <c r="L242">
        <v>0.000523363</v>
      </c>
      <c r="M242">
        <v>-0.001748199</v>
      </c>
      <c r="N242">
        <v>-0.061475743</v>
      </c>
      <c r="O242">
        <v>0.247372627</v>
      </c>
      <c r="P242">
        <v>-0.176099539</v>
      </c>
      <c r="Q242">
        <v>0.009961367</v>
      </c>
      <c r="R242">
        <v>30.95047379</v>
      </c>
      <c r="S242">
        <v>-19.27934265</v>
      </c>
      <c r="T242">
        <v>1.153470635</v>
      </c>
      <c r="U242">
        <v>7.201593399</v>
      </c>
      <c r="V242">
        <v>-24.05560112</v>
      </c>
      <c r="W242">
        <v>-845.9197998</v>
      </c>
      <c r="X242">
        <v>-1.544189453</v>
      </c>
      <c r="Y242">
        <v>0.742919922</v>
      </c>
      <c r="Z242">
        <v>-1.027587891</v>
      </c>
      <c r="AA242">
        <v>0</v>
      </c>
      <c r="AB242" t="s">
        <v>26</v>
      </c>
    </row>
    <row r="243" spans="2:28">
      <c r="B243">
        <v>249474</v>
      </c>
      <c r="C243">
        <v>3439446336</v>
      </c>
      <c r="D243">
        <v>-51.04907227</v>
      </c>
      <c r="E243">
        <v>-17.49988365</v>
      </c>
      <c r="F243">
        <v>4.045659542</v>
      </c>
      <c r="G243">
        <v>0.893656551837921</v>
      </c>
      <c r="H243">
        <v>-0.420772194862365</v>
      </c>
      <c r="I243">
        <v>-0.152222454547882</v>
      </c>
      <c r="J243">
        <v>-0.0340263471007347</v>
      </c>
      <c r="K243">
        <v>0.998159766</v>
      </c>
      <c r="L243">
        <v>0.00033252</v>
      </c>
      <c r="M243">
        <v>-0.001157528</v>
      </c>
      <c r="N243">
        <v>-0.060627043</v>
      </c>
      <c r="O243">
        <v>0.23851496</v>
      </c>
      <c r="P243">
        <v>-0.153450012</v>
      </c>
      <c r="Q243">
        <v>-0.010289013</v>
      </c>
      <c r="R243">
        <v>29.70350075</v>
      </c>
      <c r="S243">
        <v>-16.65620613</v>
      </c>
      <c r="T243">
        <v>-1.262379527</v>
      </c>
      <c r="U243">
        <v>4.575472355</v>
      </c>
      <c r="V243">
        <v>-15.92755699</v>
      </c>
      <c r="W243">
        <v>-834.2267456</v>
      </c>
      <c r="X243">
        <v>-1.561523438</v>
      </c>
      <c r="Y243">
        <v>0.65625</v>
      </c>
      <c r="Z243">
        <v>-1.052001953</v>
      </c>
      <c r="AA243">
        <v>0</v>
      </c>
      <c r="AB243" t="s">
        <v>26</v>
      </c>
    </row>
    <row r="244" spans="2:28">
      <c r="B244">
        <v>249475</v>
      </c>
      <c r="C244">
        <v>3439454669</v>
      </c>
      <c r="D244">
        <v>-49.67560959</v>
      </c>
      <c r="E244">
        <v>-23.23895454</v>
      </c>
      <c r="F244">
        <v>-0.561053395</v>
      </c>
      <c r="G244">
        <v>0.888478398323059</v>
      </c>
      <c r="H244">
        <v>-0.412333250045776</v>
      </c>
      <c r="I244">
        <v>-0.180763736367225</v>
      </c>
      <c r="J244">
        <v>-0.0889540091156959</v>
      </c>
      <c r="K244">
        <v>0.998130202</v>
      </c>
      <c r="L244">
        <v>0.000103225</v>
      </c>
      <c r="M244">
        <v>-0.000747956</v>
      </c>
      <c r="N244">
        <v>-0.061118517</v>
      </c>
      <c r="O244">
        <v>0.322694778</v>
      </c>
      <c r="P244">
        <v>-0.090630412</v>
      </c>
      <c r="Q244">
        <v>0.005120993</v>
      </c>
      <c r="R244">
        <v>39.34222031</v>
      </c>
      <c r="S244">
        <v>-8.494157791</v>
      </c>
      <c r="T244">
        <v>0.586436749</v>
      </c>
      <c r="U244">
        <v>1.420387745</v>
      </c>
      <c r="V244">
        <v>-10.29196453</v>
      </c>
      <c r="W244">
        <v>-840.9977417</v>
      </c>
      <c r="X244">
        <v>-1.559082031</v>
      </c>
      <c r="Y244">
        <v>0.567382813</v>
      </c>
      <c r="Z244">
        <v>-1.077636719</v>
      </c>
      <c r="AA244">
        <v>0</v>
      </c>
      <c r="AB244" t="s">
        <v>26</v>
      </c>
    </row>
    <row r="245" spans="2:28">
      <c r="B245">
        <v>249476</v>
      </c>
      <c r="C245">
        <v>3439463002</v>
      </c>
      <c r="D245">
        <v>-47.43021011</v>
      </c>
      <c r="E245">
        <v>-28.56709671</v>
      </c>
      <c r="F245">
        <v>-5.676665783</v>
      </c>
      <c r="G245">
        <v>0.88125193119049</v>
      </c>
      <c r="H245">
        <v>-0.400463998317718</v>
      </c>
      <c r="I245">
        <v>-0.20630957186222</v>
      </c>
      <c r="J245">
        <v>-0.143041804432868</v>
      </c>
      <c r="K245">
        <v>0.998111784</v>
      </c>
      <c r="L245" s="15">
        <v>-8.67248e-6</v>
      </c>
      <c r="M245">
        <v>-0.000743732</v>
      </c>
      <c r="N245">
        <v>-0.061418872</v>
      </c>
      <c r="O245">
        <v>0.344804704</v>
      </c>
      <c r="P245">
        <v>-0.135592997</v>
      </c>
      <c r="Q245">
        <v>0.016550779</v>
      </c>
      <c r="R245">
        <v>42.32760239</v>
      </c>
      <c r="S245">
        <v>-13.70830441</v>
      </c>
      <c r="T245">
        <v>1.954996824</v>
      </c>
      <c r="U245">
        <v>-0.119334958</v>
      </c>
      <c r="V245">
        <v>-10.23389626</v>
      </c>
      <c r="W245">
        <v>-845.1357422</v>
      </c>
      <c r="X245">
        <v>-1.564453125</v>
      </c>
      <c r="Y245">
        <v>0.471191406</v>
      </c>
      <c r="Z245">
        <v>-1.070556641</v>
      </c>
      <c r="AA245">
        <v>0</v>
      </c>
      <c r="AB245" t="s">
        <v>26</v>
      </c>
    </row>
    <row r="246" spans="2:28">
      <c r="B246">
        <v>249477</v>
      </c>
      <c r="C246">
        <v>3439471335</v>
      </c>
      <c r="D246">
        <v>-44.76269531</v>
      </c>
      <c r="E246">
        <v>-34.0451622</v>
      </c>
      <c r="F246">
        <v>-11.16162586</v>
      </c>
      <c r="G246">
        <v>0.869128704071044</v>
      </c>
      <c r="H246">
        <v>-0.388687372207641</v>
      </c>
      <c r="I246">
        <v>-0.234005108475685</v>
      </c>
      <c r="J246">
        <v>-0.196925640106201</v>
      </c>
      <c r="K246">
        <v>0.998139024</v>
      </c>
      <c r="L246">
        <v>-0.000171172</v>
      </c>
      <c r="M246">
        <v>-0.000708893</v>
      </c>
      <c r="N246">
        <v>-0.060974784</v>
      </c>
      <c r="O246">
        <v>0.359300554</v>
      </c>
      <c r="P246">
        <v>-0.198913455</v>
      </c>
      <c r="Q246">
        <v>0.009518206</v>
      </c>
      <c r="R246">
        <v>44.52148819</v>
      </c>
      <c r="S246">
        <v>-21.21038246</v>
      </c>
      <c r="T246">
        <v>1.107362509</v>
      </c>
      <c r="U246">
        <v>-2.355332851</v>
      </c>
      <c r="V246">
        <v>-9.75442028</v>
      </c>
      <c r="W246">
        <v>-839.0176392</v>
      </c>
      <c r="X246">
        <v>-1.556396484</v>
      </c>
      <c r="Y246">
        <v>0.37109375</v>
      </c>
      <c r="Z246">
        <v>-1.054443359</v>
      </c>
      <c r="AA246">
        <v>0</v>
      </c>
      <c r="AB246" t="s">
        <v>26</v>
      </c>
    </row>
    <row r="247" spans="2:28">
      <c r="B247">
        <v>249478</v>
      </c>
      <c r="C247">
        <v>3439479668</v>
      </c>
      <c r="D247">
        <v>-41.01548386</v>
      </c>
      <c r="E247">
        <v>-38.84153748</v>
      </c>
      <c r="F247">
        <v>-17.48324776</v>
      </c>
      <c r="G247">
        <v>0.855368614196777</v>
      </c>
      <c r="H247">
        <v>-0.373893976211547</v>
      </c>
      <c r="I247">
        <v>-0.257598727941513</v>
      </c>
      <c r="J247">
        <v>-0.249382138252258</v>
      </c>
      <c r="K247">
        <v>0.998139143</v>
      </c>
      <c r="L247">
        <v>-0.000189655</v>
      </c>
      <c r="M247">
        <v>-0.00052198</v>
      </c>
      <c r="N247">
        <v>-0.060974658</v>
      </c>
      <c r="O247">
        <v>0.30946672</v>
      </c>
      <c r="P247">
        <v>-0.086747706</v>
      </c>
      <c r="Q247">
        <v>0.022348702</v>
      </c>
      <c r="R247">
        <v>37.72795105</v>
      </c>
      <c r="S247">
        <v>-8.131860733</v>
      </c>
      <c r="T247">
        <v>2.660611391</v>
      </c>
      <c r="U247">
        <v>-2.60965991</v>
      </c>
      <c r="V247">
        <v>-7.182486057</v>
      </c>
      <c r="W247">
        <v>-839.015625</v>
      </c>
      <c r="X247">
        <v>-1.534912109</v>
      </c>
      <c r="Y247">
        <v>0.279785156</v>
      </c>
      <c r="Z247">
        <v>-1.041503906</v>
      </c>
      <c r="AA247">
        <v>0</v>
      </c>
      <c r="AB247" t="s">
        <v>26</v>
      </c>
    </row>
    <row r="248" spans="2:28">
      <c r="B248">
        <v>249479</v>
      </c>
      <c r="C248">
        <v>3439488001</v>
      </c>
      <c r="D248">
        <v>-36.43685532</v>
      </c>
      <c r="E248">
        <v>-43.65530014</v>
      </c>
      <c r="F248">
        <v>-24.61590004</v>
      </c>
      <c r="G248">
        <v>0.836726188659668</v>
      </c>
      <c r="H248">
        <v>-0.358841478824615</v>
      </c>
      <c r="I248">
        <v>-0.283193111419677</v>
      </c>
      <c r="J248">
        <v>-0.301537007093429</v>
      </c>
      <c r="K248">
        <v>0.99815768</v>
      </c>
      <c r="L248">
        <v>-0.000488809</v>
      </c>
      <c r="M248">
        <v>0.0001444</v>
      </c>
      <c r="N248">
        <v>-0.060671177</v>
      </c>
      <c r="O248">
        <v>0.333404005</v>
      </c>
      <c r="P248">
        <v>-0.023937881</v>
      </c>
      <c r="Q248">
        <v>0.023424923</v>
      </c>
      <c r="R248">
        <v>40.13492966</v>
      </c>
      <c r="S248">
        <v>-0.441569418</v>
      </c>
      <c r="T248">
        <v>2.815883636</v>
      </c>
      <c r="U248">
        <v>-6.726008892</v>
      </c>
      <c r="V248">
        <v>1.986937642</v>
      </c>
      <c r="W248">
        <v>-834.8345337</v>
      </c>
      <c r="X248">
        <v>-1.495605469</v>
      </c>
      <c r="Y248">
        <v>0.193847656</v>
      </c>
      <c r="Z248">
        <v>-1.026367188</v>
      </c>
      <c r="AA248">
        <v>0</v>
      </c>
      <c r="AB248" t="s">
        <v>26</v>
      </c>
    </row>
    <row r="249" spans="2:28">
      <c r="B249">
        <v>249480</v>
      </c>
      <c r="C249">
        <v>3439496334</v>
      </c>
      <c r="D249">
        <v>-30.48640251</v>
      </c>
      <c r="E249">
        <v>-47.43732452</v>
      </c>
      <c r="F249">
        <v>-33.01403046</v>
      </c>
      <c r="G249">
        <v>0.816866934299469</v>
      </c>
      <c r="H249">
        <v>-0.341058582067489</v>
      </c>
      <c r="I249">
        <v>-0.303705334663391</v>
      </c>
      <c r="J249">
        <v>-0.352379590272903</v>
      </c>
      <c r="K249">
        <v>0.998139322</v>
      </c>
      <c r="L249">
        <v>-0.000529738</v>
      </c>
      <c r="M249">
        <v>0.000720973</v>
      </c>
      <c r="N249">
        <v>-0.060967535</v>
      </c>
      <c r="O249">
        <v>0.414288342</v>
      </c>
      <c r="P249">
        <v>0.031891882</v>
      </c>
      <c r="Q249">
        <v>-0.016569257</v>
      </c>
      <c r="R249">
        <v>49.42281342</v>
      </c>
      <c r="S249">
        <v>6.856483459</v>
      </c>
      <c r="T249">
        <v>-1.95001471</v>
      </c>
      <c r="U249">
        <v>-7.289235115</v>
      </c>
      <c r="V249">
        <v>9.920642853</v>
      </c>
      <c r="W249">
        <v>-838.9177246</v>
      </c>
      <c r="X249">
        <v>-1.443359375</v>
      </c>
      <c r="Y249">
        <v>0.115722656</v>
      </c>
      <c r="Z249">
        <v>-1.008056641</v>
      </c>
      <c r="AA249">
        <v>0</v>
      </c>
      <c r="AB249" t="s">
        <v>26</v>
      </c>
    </row>
    <row r="250" spans="2:28">
      <c r="B250">
        <v>249481</v>
      </c>
      <c r="C250">
        <v>3439504667</v>
      </c>
      <c r="D250">
        <v>-23.1008358</v>
      </c>
      <c r="E250">
        <v>-51.04882431</v>
      </c>
      <c r="F250">
        <v>-42.71568298</v>
      </c>
      <c r="G250">
        <v>0.791987359523773</v>
      </c>
      <c r="H250">
        <v>-0.322030156850814</v>
      </c>
      <c r="I250">
        <v>-0.327370911836624</v>
      </c>
      <c r="J250">
        <v>-0.402345448732376</v>
      </c>
      <c r="K250">
        <v>0.998130977</v>
      </c>
      <c r="L250" s="15">
        <v>-6.44792e-5</v>
      </c>
      <c r="M250">
        <v>0.000705103</v>
      </c>
      <c r="N250">
        <v>-0.061106518</v>
      </c>
      <c r="O250">
        <v>0.339607835</v>
      </c>
      <c r="P250">
        <v>0.033640862</v>
      </c>
      <c r="Q250">
        <v>-0.064296663</v>
      </c>
      <c r="R250">
        <v>40.46235275</v>
      </c>
      <c r="S250">
        <v>6.524558544</v>
      </c>
      <c r="T250">
        <v>-7.686897278</v>
      </c>
      <c r="U250">
        <v>-0.887240708</v>
      </c>
      <c r="V250">
        <v>9.702300072</v>
      </c>
      <c r="W250">
        <v>-840.8323975</v>
      </c>
      <c r="X250">
        <v>-1.380371094</v>
      </c>
      <c r="Y250">
        <v>0.027099609</v>
      </c>
      <c r="Z250">
        <v>-0.985839844</v>
      </c>
      <c r="AA250">
        <v>0</v>
      </c>
      <c r="AB250" t="s">
        <v>26</v>
      </c>
    </row>
    <row r="251" spans="2:28">
      <c r="B251">
        <v>249482</v>
      </c>
      <c r="C251">
        <v>3439513000</v>
      </c>
      <c r="D251">
        <v>-14.5396204</v>
      </c>
      <c r="E251">
        <v>-53.19458008</v>
      </c>
      <c r="F251">
        <v>-53.49177933</v>
      </c>
      <c r="G251">
        <v>0.766593337059021</v>
      </c>
      <c r="H251">
        <v>-0.300913333892822</v>
      </c>
      <c r="I251">
        <v>-0.345679819583892</v>
      </c>
      <c r="J251">
        <v>-0.449769049882888</v>
      </c>
      <c r="K251">
        <v>0.998160124</v>
      </c>
      <c r="L251">
        <v>0.000318171</v>
      </c>
      <c r="M251">
        <v>0.000855848</v>
      </c>
      <c r="N251">
        <v>-0.060626313</v>
      </c>
      <c r="O251">
        <v>0.320484936</v>
      </c>
      <c r="P251">
        <v>-0.002653599</v>
      </c>
      <c r="Q251">
        <v>-0.041447103</v>
      </c>
      <c r="R251">
        <v>38.43614197</v>
      </c>
      <c r="S251">
        <v>2.013555527</v>
      </c>
      <c r="T251">
        <v>-4.941054821</v>
      </c>
      <c r="U251">
        <v>4.378031254</v>
      </c>
      <c r="V251">
        <v>11.77645111</v>
      </c>
      <c r="W251">
        <v>-834.2166138</v>
      </c>
      <c r="X251">
        <v>-1.317626953</v>
      </c>
      <c r="Y251">
        <v>-0.056884766</v>
      </c>
      <c r="Z251">
        <v>-0.967041016</v>
      </c>
      <c r="AA251">
        <v>0</v>
      </c>
      <c r="AB251" t="s">
        <v>26</v>
      </c>
    </row>
    <row r="252" spans="2:28">
      <c r="B252">
        <v>249483</v>
      </c>
      <c r="C252">
        <v>3439521333</v>
      </c>
      <c r="D252">
        <v>-4.723147392</v>
      </c>
      <c r="E252">
        <v>-54.68084717</v>
      </c>
      <c r="F252">
        <v>-65.42033386</v>
      </c>
      <c r="G252">
        <v>0.736562013626098</v>
      </c>
      <c r="H252">
        <v>-0.278775483369827</v>
      </c>
      <c r="I252">
        <v>-0.366333663463592</v>
      </c>
      <c r="J252">
        <v>-0.495541125535964</v>
      </c>
      <c r="K252">
        <v>0.998202622</v>
      </c>
      <c r="L252" s="15">
        <v>-6.85714e-5</v>
      </c>
      <c r="M252">
        <v>0.001561415</v>
      </c>
      <c r="N252">
        <v>-0.059908979</v>
      </c>
      <c r="O252">
        <v>0.342795968</v>
      </c>
      <c r="P252">
        <v>0.110636473</v>
      </c>
      <c r="Q252">
        <v>-0.014777303</v>
      </c>
      <c r="R252">
        <v>40.29472733</v>
      </c>
      <c r="S252">
        <v>15.72712326</v>
      </c>
      <c r="T252">
        <v>-1.708522677</v>
      </c>
      <c r="U252">
        <v>-0.943527699</v>
      </c>
      <c r="V252">
        <v>21.48473358</v>
      </c>
      <c r="W252">
        <v>-824.3344727</v>
      </c>
      <c r="X252">
        <v>-1.2421875</v>
      </c>
      <c r="Y252">
        <v>-0.125</v>
      </c>
      <c r="Z252">
        <v>-0.949951172</v>
      </c>
      <c r="AA252">
        <v>0</v>
      </c>
      <c r="AB252" t="s">
        <v>26</v>
      </c>
    </row>
    <row r="253" spans="2:28">
      <c r="B253">
        <v>249484</v>
      </c>
      <c r="C253">
        <v>3439529666</v>
      </c>
      <c r="D253">
        <v>4.959980965</v>
      </c>
      <c r="E253">
        <v>-54.4093895</v>
      </c>
      <c r="F253">
        <v>-77.33892822</v>
      </c>
      <c r="G253">
        <v>0.706104755401611</v>
      </c>
      <c r="H253">
        <v>-0.255338102579116</v>
      </c>
      <c r="I253">
        <v>-0.380653321743011</v>
      </c>
      <c r="J253">
        <v>-0.539742946624755</v>
      </c>
      <c r="K253">
        <v>0.998179793</v>
      </c>
      <c r="L253">
        <v>-0.000394074</v>
      </c>
      <c r="M253">
        <v>0.002133126</v>
      </c>
      <c r="N253">
        <v>-0.060269441</v>
      </c>
      <c r="O253">
        <v>0.351503432</v>
      </c>
      <c r="P253">
        <v>0.173320651</v>
      </c>
      <c r="Q253">
        <v>-0.053836703</v>
      </c>
      <c r="R253">
        <v>40.89029694</v>
      </c>
      <c r="S253">
        <v>23.32073402</v>
      </c>
      <c r="T253">
        <v>-6.362975121</v>
      </c>
      <c r="U253">
        <v>-5.42241621</v>
      </c>
      <c r="V253">
        <v>29.35157394</v>
      </c>
      <c r="W253">
        <v>-829.3006592</v>
      </c>
      <c r="X253">
        <v>-1.156738281</v>
      </c>
      <c r="Y253">
        <v>-0.192382813</v>
      </c>
      <c r="Z253">
        <v>-0.94140625</v>
      </c>
      <c r="AA253">
        <v>0</v>
      </c>
      <c r="AB253" t="s">
        <v>26</v>
      </c>
    </row>
    <row r="254" spans="2:28">
      <c r="B254">
        <v>249485</v>
      </c>
      <c r="C254">
        <v>3439537999</v>
      </c>
      <c r="D254">
        <v>15.15654469</v>
      </c>
      <c r="E254">
        <v>-53.35178375</v>
      </c>
      <c r="F254">
        <v>-89.58543396</v>
      </c>
      <c r="G254">
        <v>0.670299530029296</v>
      </c>
      <c r="H254">
        <v>-0.229908674955368</v>
      </c>
      <c r="I254">
        <v>-0.398839771747589</v>
      </c>
      <c r="J254">
        <v>-0.582037985324859</v>
      </c>
      <c r="K254">
        <v>0.998146832</v>
      </c>
      <c r="L254" s="15">
        <v>-6.35628e-6</v>
      </c>
      <c r="M254">
        <v>0.001921484</v>
      </c>
      <c r="N254">
        <v>-0.060821079</v>
      </c>
      <c r="O254">
        <v>0.296100736</v>
      </c>
      <c r="P254">
        <v>0.118101537</v>
      </c>
      <c r="Q254">
        <v>-0.073270857</v>
      </c>
      <c r="R254">
        <v>34.64395142</v>
      </c>
      <c r="S254">
        <v>16.3181572</v>
      </c>
      <c r="T254">
        <v>-8.724982262</v>
      </c>
      <c r="U254">
        <v>-0.087462597</v>
      </c>
      <c r="V254">
        <v>26.43969345</v>
      </c>
      <c r="W254">
        <v>-836.9002686</v>
      </c>
      <c r="X254">
        <v>-1.063964844</v>
      </c>
      <c r="Y254">
        <v>-0.253662109</v>
      </c>
      <c r="Z254">
        <v>-0.939208984</v>
      </c>
      <c r="AA254">
        <v>0</v>
      </c>
      <c r="AB254" t="s">
        <v>26</v>
      </c>
    </row>
    <row r="255" spans="2:28">
      <c r="B255">
        <v>249486</v>
      </c>
      <c r="C255">
        <v>3439546332</v>
      </c>
      <c r="D255">
        <v>23.47751617</v>
      </c>
      <c r="E255">
        <v>-50.84175491</v>
      </c>
      <c r="F255">
        <v>-100.1606293</v>
      </c>
      <c r="G255">
        <v>0.634440183639526</v>
      </c>
      <c r="H255">
        <v>-0.204420506954193</v>
      </c>
      <c r="I255">
        <v>-0.410630464553833</v>
      </c>
      <c r="J255">
        <v>-0.622158706188201</v>
      </c>
      <c r="K255">
        <v>0.998155534</v>
      </c>
      <c r="L255">
        <v>-0.000368592</v>
      </c>
      <c r="M255">
        <v>0.001755161</v>
      </c>
      <c r="N255">
        <v>-0.060682159</v>
      </c>
      <c r="O255">
        <v>0.250195384</v>
      </c>
      <c r="P255">
        <v>0.107084155</v>
      </c>
      <c r="Q255">
        <v>-0.044877529</v>
      </c>
      <c r="R255">
        <v>29.21684265</v>
      </c>
      <c r="S255">
        <v>14.66006374</v>
      </c>
      <c r="T255">
        <v>-5.328275204</v>
      </c>
      <c r="U255">
        <v>-5.071829796</v>
      </c>
      <c r="V255">
        <v>24.15101624</v>
      </c>
      <c r="W255">
        <v>-834.9864502</v>
      </c>
      <c r="X255">
        <v>-0.96484375</v>
      </c>
      <c r="Y255">
        <v>-0.30078125</v>
      </c>
      <c r="Z255">
        <v>-0.940917969</v>
      </c>
      <c r="AA255">
        <v>0</v>
      </c>
      <c r="AB255" t="s">
        <v>26</v>
      </c>
    </row>
    <row r="256" spans="2:28">
      <c r="B256">
        <v>249487</v>
      </c>
      <c r="C256">
        <v>3439554665</v>
      </c>
      <c r="D256">
        <v>31.42135048</v>
      </c>
      <c r="E256">
        <v>-47.65459061</v>
      </c>
      <c r="F256">
        <v>-110.171814</v>
      </c>
      <c r="G256">
        <v>0.5937060713768</v>
      </c>
      <c r="H256">
        <v>-0.177122220396995</v>
      </c>
      <c r="I256">
        <v>-0.425696909427642</v>
      </c>
      <c r="J256">
        <v>-0.659487545490264</v>
      </c>
      <c r="K256">
        <v>0.998166621</v>
      </c>
      <c r="L256">
        <v>-0.000636433</v>
      </c>
      <c r="M256">
        <v>0.001774311</v>
      </c>
      <c r="N256">
        <v>-0.060496483</v>
      </c>
      <c r="O256">
        <v>0.307260752</v>
      </c>
      <c r="P256">
        <v>0.10918206</v>
      </c>
      <c r="Q256">
        <v>-0.027466476</v>
      </c>
      <c r="R256">
        <v>36.0403595</v>
      </c>
      <c r="S256">
        <v>15.32059288</v>
      </c>
      <c r="T256">
        <v>-3.222293139</v>
      </c>
      <c r="U256">
        <v>-8.757286072</v>
      </c>
      <c r="V256">
        <v>24.41442299</v>
      </c>
      <c r="W256">
        <v>-832.4282837</v>
      </c>
      <c r="X256">
        <v>-0.854248047</v>
      </c>
      <c r="Y256">
        <v>-0.331787109</v>
      </c>
      <c r="Z256">
        <v>-0.95703125</v>
      </c>
      <c r="AA256">
        <v>0</v>
      </c>
      <c r="AB256" t="s">
        <v>26</v>
      </c>
    </row>
    <row r="257" spans="2:28">
      <c r="B257">
        <v>249488</v>
      </c>
      <c r="C257">
        <v>3439562998</v>
      </c>
      <c r="D257">
        <v>36.96775818</v>
      </c>
      <c r="E257">
        <v>-43.58187485</v>
      </c>
      <c r="F257">
        <v>-118.160347</v>
      </c>
      <c r="G257">
        <v>0.553473889827728</v>
      </c>
      <c r="H257">
        <v>-0.150771096348762</v>
      </c>
      <c r="I257">
        <v>-0.433455675840377</v>
      </c>
      <c r="J257">
        <v>-0.695019304752349</v>
      </c>
      <c r="K257">
        <v>0.998179734</v>
      </c>
      <c r="L257">
        <v>-0.00155991</v>
      </c>
      <c r="M257">
        <v>0.001839994</v>
      </c>
      <c r="N257">
        <v>-0.060261242</v>
      </c>
      <c r="O257">
        <v>0.377591372</v>
      </c>
      <c r="P257">
        <v>0.149514556</v>
      </c>
      <c r="Q257">
        <v>0.027297676</v>
      </c>
      <c r="R257">
        <v>44.16996384</v>
      </c>
      <c r="S257">
        <v>20.64767647</v>
      </c>
      <c r="T257">
        <v>3.388034582</v>
      </c>
      <c r="U257">
        <v>-21.46418953</v>
      </c>
      <c r="V257">
        <v>25.31810188</v>
      </c>
      <c r="W257">
        <v>-829.1878662</v>
      </c>
      <c r="X257">
        <v>-0.739013672</v>
      </c>
      <c r="Y257">
        <v>-0.275390625</v>
      </c>
      <c r="Z257">
        <v>-1.045410156</v>
      </c>
      <c r="AA257">
        <v>0</v>
      </c>
      <c r="AB257" t="s">
        <v>26</v>
      </c>
    </row>
    <row r="258" spans="2:28">
      <c r="B258">
        <v>249489</v>
      </c>
      <c r="C258">
        <v>3439571331</v>
      </c>
      <c r="D258">
        <v>42.29172516</v>
      </c>
      <c r="E258">
        <v>-39.03470612</v>
      </c>
      <c r="F258">
        <v>-125.677269</v>
      </c>
      <c r="G258">
        <v>0.508526742458343</v>
      </c>
      <c r="H258">
        <v>-0.122018285095691</v>
      </c>
      <c r="I258">
        <v>-0.444763273000717</v>
      </c>
      <c r="J258">
        <v>-0.727116525173187</v>
      </c>
      <c r="K258">
        <v>0.998169303</v>
      </c>
      <c r="L258">
        <v>-0.001466104</v>
      </c>
      <c r="M258">
        <v>0.001780443</v>
      </c>
      <c r="N258">
        <v>-0.060438119</v>
      </c>
      <c r="O258">
        <v>0.282707989</v>
      </c>
      <c r="P258">
        <v>0.028049588</v>
      </c>
      <c r="Q258">
        <v>0.020065129</v>
      </c>
      <c r="R258">
        <v>33.67712402</v>
      </c>
      <c r="S258">
        <v>5.410024643</v>
      </c>
      <c r="T258">
        <v>2.474169254</v>
      </c>
      <c r="U258">
        <v>-20.17349434</v>
      </c>
      <c r="V258">
        <v>24.4987812</v>
      </c>
      <c r="W258">
        <v>-831.6246338</v>
      </c>
      <c r="X258">
        <v>-1.379394531</v>
      </c>
      <c r="Y258">
        <v>0.655761719</v>
      </c>
      <c r="Z258">
        <v>-1.056396484</v>
      </c>
      <c r="AA258">
        <v>0</v>
      </c>
      <c r="AB258" t="s">
        <v>26</v>
      </c>
    </row>
    <row r="259" spans="2:28">
      <c r="B259">
        <v>249490</v>
      </c>
      <c r="C259">
        <v>3439579664</v>
      </c>
      <c r="D259">
        <v>45.62113571</v>
      </c>
      <c r="E259">
        <v>-34.04808044</v>
      </c>
      <c r="F259">
        <v>-131.6327515</v>
      </c>
      <c r="G259">
        <v>0.464618980884552</v>
      </c>
      <c r="H259">
        <v>-0.0943293645977974</v>
      </c>
      <c r="I259">
        <v>-0.448722720146179</v>
      </c>
      <c r="J259">
        <v>-0.757548630237579</v>
      </c>
      <c r="K259">
        <v>0.998179436</v>
      </c>
      <c r="L259">
        <v>-0.002002892</v>
      </c>
      <c r="M259">
        <v>0.002205733</v>
      </c>
      <c r="N259">
        <v>-0.060241092</v>
      </c>
      <c r="O259">
        <v>0.27489078</v>
      </c>
      <c r="P259">
        <v>0.143162608</v>
      </c>
      <c r="Q259">
        <v>0.01230818</v>
      </c>
      <c r="R259">
        <v>31.90939713</v>
      </c>
      <c r="S259">
        <v>19.14473724</v>
      </c>
      <c r="T259">
        <v>1.584840894</v>
      </c>
      <c r="U259">
        <v>-27.55957031</v>
      </c>
      <c r="V259">
        <v>30.35064697</v>
      </c>
      <c r="W259">
        <v>-828.9107056</v>
      </c>
      <c r="X259">
        <v>-0.8203125</v>
      </c>
      <c r="Y259">
        <v>-0.414794922</v>
      </c>
      <c r="Z259">
        <v>-1.118896484</v>
      </c>
      <c r="AA259">
        <v>0</v>
      </c>
      <c r="AB259" t="s">
        <v>26</v>
      </c>
    </row>
    <row r="260" spans="2:28">
      <c r="B260">
        <v>249491</v>
      </c>
      <c r="C260">
        <v>3439587997</v>
      </c>
      <c r="D260">
        <v>48.91418076</v>
      </c>
      <c r="E260">
        <v>-28.70461845</v>
      </c>
      <c r="F260">
        <v>-137.3539276</v>
      </c>
      <c r="G260">
        <v>0.416268974542617</v>
      </c>
      <c r="H260">
        <v>-0.0643481910228729</v>
      </c>
      <c r="I260">
        <v>-0.45568311214447</v>
      </c>
      <c r="J260">
        <v>-0.784176766872406</v>
      </c>
      <c r="K260">
        <v>0.998182237</v>
      </c>
      <c r="L260">
        <v>-0.001981198</v>
      </c>
      <c r="M260">
        <v>0.002611971</v>
      </c>
      <c r="N260">
        <v>-0.060178522</v>
      </c>
      <c r="O260">
        <v>0.336465061</v>
      </c>
      <c r="P260">
        <v>0.085423291</v>
      </c>
      <c r="Q260">
        <v>0.015131652</v>
      </c>
      <c r="R260">
        <v>39.7065506</v>
      </c>
      <c r="S260">
        <v>12.66634846</v>
      </c>
      <c r="T260">
        <v>1.942783594</v>
      </c>
      <c r="U260">
        <v>-27.26103401</v>
      </c>
      <c r="V260">
        <v>35.94038391</v>
      </c>
      <c r="W260">
        <v>-828.0489502</v>
      </c>
      <c r="X260">
        <v>-0.4921875</v>
      </c>
      <c r="Y260">
        <v>-0.370117188</v>
      </c>
      <c r="Z260">
        <v>-1.010498047</v>
      </c>
      <c r="AA260">
        <v>0</v>
      </c>
      <c r="AB260" t="s">
        <v>26</v>
      </c>
    </row>
    <row r="261" spans="2:28">
      <c r="B261">
        <v>249492</v>
      </c>
      <c r="C261">
        <v>3439596330</v>
      </c>
      <c r="D261">
        <v>50.74448013</v>
      </c>
      <c r="E261">
        <v>-23.21956825</v>
      </c>
      <c r="F261">
        <v>-142.0033569</v>
      </c>
      <c r="G261">
        <v>0.369657665491104</v>
      </c>
      <c r="H261">
        <v>-0.0352893136441707</v>
      </c>
      <c r="I261">
        <v>-0.45606192946434</v>
      </c>
      <c r="J261">
        <v>-0.808774590492248</v>
      </c>
      <c r="K261">
        <v>0.998186588</v>
      </c>
      <c r="L261">
        <v>-0.001884536</v>
      </c>
      <c r="M261">
        <v>0.002873991</v>
      </c>
      <c r="N261">
        <v>-0.060098045</v>
      </c>
      <c r="O261">
        <v>0.329667151</v>
      </c>
      <c r="P261">
        <v>0.106419384</v>
      </c>
      <c r="Q261">
        <v>-0.00942117</v>
      </c>
      <c r="R261">
        <v>38.74905777</v>
      </c>
      <c r="S261">
        <v>15.13655853</v>
      </c>
      <c r="T261">
        <v>-0.99197185</v>
      </c>
      <c r="U261">
        <v>-25.93094063</v>
      </c>
      <c r="V261">
        <v>39.54569244</v>
      </c>
      <c r="W261">
        <v>-826.9403687</v>
      </c>
      <c r="X261">
        <v>-0.392578125</v>
      </c>
      <c r="Y261">
        <v>-0.344238281</v>
      </c>
      <c r="Z261">
        <v>-0.996337891</v>
      </c>
      <c r="AA261">
        <v>0</v>
      </c>
      <c r="AB261" t="s">
        <v>26</v>
      </c>
    </row>
    <row r="262" spans="2:28">
      <c r="B262">
        <v>249493</v>
      </c>
      <c r="C262">
        <v>3439604663</v>
      </c>
      <c r="D262">
        <v>52.64880753</v>
      </c>
      <c r="E262">
        <v>-17.46056366</v>
      </c>
      <c r="F262">
        <v>-146.729187</v>
      </c>
      <c r="G262">
        <v>0.318111091852188</v>
      </c>
      <c r="H262">
        <v>-0.00486784987151622</v>
      </c>
      <c r="I262">
        <v>-0.458916574716568</v>
      </c>
      <c r="J262">
        <v>-0.829564929008483</v>
      </c>
      <c r="K262">
        <v>0.998184919</v>
      </c>
      <c r="L262">
        <v>-0.002486258</v>
      </c>
      <c r="M262">
        <v>0.003087597</v>
      </c>
      <c r="N262">
        <v>-0.06009249</v>
      </c>
      <c r="O262">
        <v>0.282976151</v>
      </c>
      <c r="P262">
        <v>0.142411292</v>
      </c>
      <c r="Q262">
        <v>0.004710138</v>
      </c>
      <c r="R262">
        <v>32.88808823</v>
      </c>
      <c r="S262">
        <v>19.10975838</v>
      </c>
      <c r="T262">
        <v>0.713300943</v>
      </c>
      <c r="U262">
        <v>-34.21057129</v>
      </c>
      <c r="V262">
        <v>42.48491287</v>
      </c>
      <c r="W262">
        <v>-826.8644409</v>
      </c>
      <c r="X262">
        <v>-0.313476563</v>
      </c>
      <c r="Y262">
        <v>-0.310546875</v>
      </c>
      <c r="Z262">
        <v>-0.995361328</v>
      </c>
      <c r="AA262">
        <v>0</v>
      </c>
      <c r="AB262" t="s">
        <v>26</v>
      </c>
    </row>
    <row r="263" spans="2:28">
      <c r="B263">
        <v>249494</v>
      </c>
      <c r="C263">
        <v>3439612996</v>
      </c>
      <c r="D263">
        <v>53.3649025</v>
      </c>
      <c r="E263">
        <v>-11.68517685</v>
      </c>
      <c r="F263">
        <v>-150.764801</v>
      </c>
      <c r="G263">
        <v>0.268551707267761</v>
      </c>
      <c r="H263">
        <v>0.0247240643948316</v>
      </c>
      <c r="I263">
        <v>-0.455207794904708</v>
      </c>
      <c r="J263">
        <v>-0.848560631275177</v>
      </c>
      <c r="K263">
        <v>0.998144388</v>
      </c>
      <c r="L263">
        <v>-0.002691659</v>
      </c>
      <c r="M263">
        <v>0.002978414</v>
      </c>
      <c r="N263">
        <v>-0.060758971</v>
      </c>
      <c r="O263">
        <v>0.222288132</v>
      </c>
      <c r="P263">
        <v>0.174963117</v>
      </c>
      <c r="Q263">
        <v>0.003781199</v>
      </c>
      <c r="R263">
        <v>25.36479568</v>
      </c>
      <c r="S263">
        <v>22.59095573</v>
      </c>
      <c r="T263">
        <v>0.589998007</v>
      </c>
      <c r="U263">
        <v>-37.03736115</v>
      </c>
      <c r="V263">
        <v>40.98312378</v>
      </c>
      <c r="W263">
        <v>-836.0463867</v>
      </c>
      <c r="X263">
        <v>-0.253662109</v>
      </c>
      <c r="Y263">
        <v>-0.265136719</v>
      </c>
      <c r="Z263">
        <v>-0.9921875</v>
      </c>
      <c r="AA263">
        <v>0</v>
      </c>
      <c r="AB263" t="s">
        <v>26</v>
      </c>
    </row>
    <row r="264" spans="2:28">
      <c r="B264">
        <v>249495</v>
      </c>
      <c r="C264">
        <v>3439621329</v>
      </c>
      <c r="D264">
        <v>54.3103447</v>
      </c>
      <c r="E264">
        <v>-5.684821606</v>
      </c>
      <c r="F264">
        <v>-154.7626648</v>
      </c>
      <c r="G264">
        <v>0.216227725148201</v>
      </c>
      <c r="H264">
        <v>0.0565262250602245</v>
      </c>
      <c r="I264">
        <v>-0.454469501972198</v>
      </c>
      <c r="J264">
        <v>-0.862269461154937</v>
      </c>
      <c r="K264">
        <v>0.99813056</v>
      </c>
      <c r="L264">
        <v>-0.002622086</v>
      </c>
      <c r="M264">
        <v>0.00285773</v>
      </c>
      <c r="N264">
        <v>-0.06099486</v>
      </c>
      <c r="O264">
        <v>0.222170234</v>
      </c>
      <c r="P264">
        <v>0.192049801</v>
      </c>
      <c r="Q264">
        <v>-0.002251029</v>
      </c>
      <c r="R264">
        <v>25.22238731</v>
      </c>
      <c r="S264">
        <v>24.64611244</v>
      </c>
      <c r="T264">
        <v>-0.133342728</v>
      </c>
      <c r="U264">
        <v>-36.08019638</v>
      </c>
      <c r="V264">
        <v>39.32268906</v>
      </c>
      <c r="W264">
        <v>-839.2962036</v>
      </c>
      <c r="X264">
        <v>-0.196044922</v>
      </c>
      <c r="Y264">
        <v>-0.205810547</v>
      </c>
      <c r="Z264">
        <v>-0.985351563</v>
      </c>
      <c r="AA264">
        <v>0</v>
      </c>
      <c r="AB264" t="s">
        <v>26</v>
      </c>
    </row>
    <row r="265" spans="2:28">
      <c r="B265">
        <v>249496</v>
      </c>
      <c r="C265">
        <v>3439629662</v>
      </c>
      <c r="D265">
        <v>54.26009369</v>
      </c>
      <c r="E265">
        <v>0.160643697</v>
      </c>
      <c r="F265">
        <v>-158.6162109</v>
      </c>
      <c r="G265">
        <v>0.164486214518547</v>
      </c>
      <c r="H265">
        <v>0.0858286619186401</v>
      </c>
      <c r="I265">
        <v>-0.447863608598709</v>
      </c>
      <c r="J265">
        <v>-0.874641060829162</v>
      </c>
      <c r="K265">
        <v>0.998131335</v>
      </c>
      <c r="L265">
        <v>-0.002127535</v>
      </c>
      <c r="M265">
        <v>0.002382254</v>
      </c>
      <c r="N265">
        <v>-0.061021991</v>
      </c>
      <c r="O265">
        <v>0.254754961</v>
      </c>
      <c r="P265">
        <v>0.094115973</v>
      </c>
      <c r="Q265">
        <v>-0.003284454</v>
      </c>
      <c r="R265">
        <v>29.84502792</v>
      </c>
      <c r="S265">
        <v>13.14782715</v>
      </c>
      <c r="T265">
        <v>-0.296452969</v>
      </c>
      <c r="U265">
        <v>-29.27511406</v>
      </c>
      <c r="V265">
        <v>32.7800827</v>
      </c>
      <c r="W265">
        <v>-839.6693726</v>
      </c>
      <c r="X265">
        <v>-0.140380859</v>
      </c>
      <c r="Y265">
        <v>-0.142333984</v>
      </c>
      <c r="Z265">
        <v>-0.966796875</v>
      </c>
      <c r="AA265">
        <v>0</v>
      </c>
      <c r="AB265" t="s">
        <v>26</v>
      </c>
    </row>
    <row r="266" spans="2:28">
      <c r="B266">
        <v>249497</v>
      </c>
      <c r="C266">
        <v>3439637995</v>
      </c>
      <c r="D266">
        <v>54.39506531</v>
      </c>
      <c r="E266">
        <v>6.144808769</v>
      </c>
      <c r="F266">
        <v>-162.4551086</v>
      </c>
      <c r="G266">
        <v>0.11124250292778</v>
      </c>
      <c r="H266">
        <v>0.116720430552959</v>
      </c>
      <c r="I266">
        <v>-0.443793654441833</v>
      </c>
      <c r="J266">
        <v>-0.88150417804718</v>
      </c>
      <c r="K266">
        <v>0.998145938</v>
      </c>
      <c r="L266">
        <v>-0.002500446</v>
      </c>
      <c r="M266">
        <v>0.001912499</v>
      </c>
      <c r="N266">
        <v>-0.060784407</v>
      </c>
      <c r="O266">
        <v>0.108293116</v>
      </c>
      <c r="P266">
        <v>0.184412897</v>
      </c>
      <c r="Q266">
        <v>0.024525166</v>
      </c>
      <c r="R266">
        <v>11.62811947</v>
      </c>
      <c r="S266">
        <v>22.88601112</v>
      </c>
      <c r="T266">
        <v>3.023167133</v>
      </c>
      <c r="U266">
        <v>-34.40623856</v>
      </c>
      <c r="V266">
        <v>26.31606483</v>
      </c>
      <c r="W266">
        <v>-836.3960571</v>
      </c>
      <c r="X266">
        <v>-0.094970703</v>
      </c>
      <c r="Y266">
        <v>-0.075439453</v>
      </c>
      <c r="Z266">
        <v>-0.951660156</v>
      </c>
      <c r="AA266">
        <v>0</v>
      </c>
      <c r="AB266" t="s">
        <v>26</v>
      </c>
    </row>
    <row r="267" spans="2:28">
      <c r="B267">
        <v>249498</v>
      </c>
      <c r="C267">
        <v>3439646328</v>
      </c>
      <c r="D267">
        <v>53.46802139</v>
      </c>
      <c r="E267">
        <v>11.95441246</v>
      </c>
      <c r="F267">
        <v>-166.4607391</v>
      </c>
      <c r="G267">
        <v>0.0581871978938579</v>
      </c>
      <c r="H267">
        <v>0.14509193599224</v>
      </c>
      <c r="I267">
        <v>-0.433322131633758</v>
      </c>
      <c r="J267">
        <v>-0.88757848739624</v>
      </c>
      <c r="K267">
        <v>0.998114288</v>
      </c>
      <c r="L267">
        <v>-0.002647421</v>
      </c>
      <c r="M267">
        <v>0.001821265</v>
      </c>
      <c r="N267">
        <v>-0.061298881</v>
      </c>
      <c r="O267">
        <v>0.115835905</v>
      </c>
      <c r="P267">
        <v>0.116935194</v>
      </c>
      <c r="Q267">
        <v>0.010880947</v>
      </c>
      <c r="R267">
        <v>13.02034473</v>
      </c>
      <c r="S267">
        <v>14.86426163</v>
      </c>
      <c r="T267">
        <v>1.368498564</v>
      </c>
      <c r="U267">
        <v>-36.4290123</v>
      </c>
      <c r="V267">
        <v>25.0609436</v>
      </c>
      <c r="W267">
        <v>-843.4841309</v>
      </c>
      <c r="X267">
        <v>-0.06640625</v>
      </c>
      <c r="Y267">
        <v>0.002685547</v>
      </c>
      <c r="Z267">
        <v>-0.927978516</v>
      </c>
      <c r="AA267">
        <v>0</v>
      </c>
      <c r="AB267" t="s">
        <v>26</v>
      </c>
    </row>
    <row r="268" spans="2:28">
      <c r="B268">
        <v>249499</v>
      </c>
      <c r="C268">
        <v>3439654661</v>
      </c>
      <c r="D268">
        <v>52.74182892</v>
      </c>
      <c r="E268">
        <v>17.97421646</v>
      </c>
      <c r="F268">
        <v>-170.4963379</v>
      </c>
      <c r="G268">
        <v>0.0041603916324675</v>
      </c>
      <c r="H268">
        <v>0.175819441676139</v>
      </c>
      <c r="I268">
        <v>-0.425625950098037</v>
      </c>
      <c r="J268">
        <v>-0.887644946575164</v>
      </c>
      <c r="K268">
        <v>0.998091578</v>
      </c>
      <c r="L268">
        <v>-0.002352715</v>
      </c>
      <c r="M268">
        <v>0.002017595</v>
      </c>
      <c r="N268">
        <v>-0.061673038</v>
      </c>
      <c r="O268">
        <v>0.099297822</v>
      </c>
      <c r="P268">
        <v>0.08512938</v>
      </c>
      <c r="Q268">
        <v>0.017425299</v>
      </c>
      <c r="R268">
        <v>11.26647949</v>
      </c>
      <c r="S268">
        <v>10.93329334</v>
      </c>
      <c r="T268">
        <v>2.139373541</v>
      </c>
      <c r="U268">
        <v>-32.37405396</v>
      </c>
      <c r="V268">
        <v>27.76269531</v>
      </c>
      <c r="W268">
        <v>-848.6389771</v>
      </c>
      <c r="X268">
        <v>-0.040283203</v>
      </c>
      <c r="Y268">
        <v>0.092041016</v>
      </c>
      <c r="Z268">
        <v>-0.911621094</v>
      </c>
      <c r="AA268">
        <v>0</v>
      </c>
      <c r="AB268" t="s">
        <v>26</v>
      </c>
    </row>
    <row r="269" spans="2:28">
      <c r="B269">
        <v>249500</v>
      </c>
      <c r="C269">
        <v>3439662994</v>
      </c>
      <c r="D269">
        <v>50.84957504</v>
      </c>
      <c r="E269">
        <v>23.61910439</v>
      </c>
      <c r="F269">
        <v>-174.8955536</v>
      </c>
      <c r="G269">
        <v>-0.0484124757349491</v>
      </c>
      <c r="H269">
        <v>0.20336765050888</v>
      </c>
      <c r="I269">
        <v>-0.411591261625289</v>
      </c>
      <c r="J269">
        <v>-0.887068927288055</v>
      </c>
      <c r="K269">
        <v>0.998137414</v>
      </c>
      <c r="L269">
        <v>-0.00292449</v>
      </c>
      <c r="M269">
        <v>0.002137782</v>
      </c>
      <c r="N269">
        <v>-0.060897794</v>
      </c>
      <c r="O269">
        <v>0.073108196</v>
      </c>
      <c r="P269">
        <v>0.155980408</v>
      </c>
      <c r="Q269">
        <v>-0.003816485</v>
      </c>
      <c r="R269">
        <v>7.622757912</v>
      </c>
      <c r="S269">
        <v>19.23111916</v>
      </c>
      <c r="T269">
        <v>-0.38474381</v>
      </c>
      <c r="U269">
        <v>-40.2412262</v>
      </c>
      <c r="V269">
        <v>29.41605759</v>
      </c>
      <c r="W269">
        <v>-837.9586792</v>
      </c>
      <c r="X269">
        <v>-0.044677734</v>
      </c>
      <c r="Y269">
        <v>0.187744141</v>
      </c>
      <c r="Z269">
        <v>-0.913330078</v>
      </c>
      <c r="AA269">
        <v>0</v>
      </c>
      <c r="AB269" t="s">
        <v>26</v>
      </c>
    </row>
    <row r="270" spans="2:28">
      <c r="B270">
        <v>249501</v>
      </c>
      <c r="C270">
        <v>3439671327</v>
      </c>
      <c r="D270">
        <v>48.98961258</v>
      </c>
      <c r="E270">
        <v>29.44127846</v>
      </c>
      <c r="F270">
        <v>-179.4377289</v>
      </c>
      <c r="G270">
        <v>-0.10103540122509</v>
      </c>
      <c r="H270">
        <v>0.233201131224632</v>
      </c>
      <c r="I270">
        <v>-0.399862855672836</v>
      </c>
      <c r="J270">
        <v>-0.880636036396026</v>
      </c>
      <c r="K270">
        <v>0.998114347</v>
      </c>
      <c r="L270">
        <v>-0.002922683</v>
      </c>
      <c r="M270">
        <v>0.002354514</v>
      </c>
      <c r="N270">
        <v>-0.061266672</v>
      </c>
      <c r="O270">
        <v>0.130456507</v>
      </c>
      <c r="P270">
        <v>0.106217921</v>
      </c>
      <c r="Q270">
        <v>-0.018182099</v>
      </c>
      <c r="R270">
        <v>14.8593092</v>
      </c>
      <c r="S270">
        <v>13.69685459</v>
      </c>
      <c r="T270">
        <v>-2.10744524</v>
      </c>
      <c r="U270">
        <v>-40.21665955</v>
      </c>
      <c r="V270">
        <v>32.39854431</v>
      </c>
      <c r="W270">
        <v>-843.0407104</v>
      </c>
      <c r="X270">
        <v>-0.196533203</v>
      </c>
      <c r="Y270">
        <v>0.194580078</v>
      </c>
      <c r="Z270">
        <v>-1.005615234</v>
      </c>
      <c r="AA270">
        <v>0</v>
      </c>
      <c r="AB270" t="s">
        <v>26</v>
      </c>
    </row>
    <row r="271" spans="2:28">
      <c r="B271">
        <v>249502</v>
      </c>
      <c r="C271">
        <v>3439679660</v>
      </c>
      <c r="D271">
        <v>45.78686523</v>
      </c>
      <c r="E271">
        <v>34.84902573</v>
      </c>
      <c r="F271">
        <v>175.2102356</v>
      </c>
      <c r="G271">
        <v>-0.153117880225181</v>
      </c>
      <c r="H271">
        <v>0.260110437870025</v>
      </c>
      <c r="I271">
        <v>-0.382370978593826</v>
      </c>
      <c r="J271">
        <v>-0.873321890830993</v>
      </c>
      <c r="K271">
        <v>0.998099446</v>
      </c>
      <c r="L271">
        <v>-0.00312217</v>
      </c>
      <c r="M271">
        <v>0.002711341</v>
      </c>
      <c r="N271">
        <v>-0.061485123</v>
      </c>
      <c r="O271">
        <v>0.060560346</v>
      </c>
      <c r="P271">
        <v>0.01887387</v>
      </c>
      <c r="Q271">
        <v>-0.021463454</v>
      </c>
      <c r="R271">
        <v>7.125810623</v>
      </c>
      <c r="S271">
        <v>2.717385292</v>
      </c>
      <c r="T271">
        <v>-2.548570156</v>
      </c>
      <c r="U271">
        <v>-42.96186447</v>
      </c>
      <c r="V271">
        <v>37.30873871</v>
      </c>
      <c r="W271">
        <v>-846.0509033</v>
      </c>
      <c r="X271">
        <v>-0.105712891</v>
      </c>
      <c r="Y271">
        <v>-0.111328125</v>
      </c>
      <c r="Z271">
        <v>-1.092773438</v>
      </c>
      <c r="AA271">
        <v>0</v>
      </c>
      <c r="AB271" t="s">
        <v>26</v>
      </c>
    </row>
    <row r="272" spans="2:28">
      <c r="B272">
        <v>249503</v>
      </c>
      <c r="C272">
        <v>3439687993</v>
      </c>
      <c r="D272">
        <v>42.30314255</v>
      </c>
      <c r="E272">
        <v>40.2803154</v>
      </c>
      <c r="F272">
        <v>169.4762726</v>
      </c>
      <c r="G272">
        <v>-0.204018473625183</v>
      </c>
      <c r="H272">
        <v>0.288699299097061</v>
      </c>
      <c r="I272">
        <v>-0.366794526576995</v>
      </c>
      <c r="J272">
        <v>-0.860518276691436</v>
      </c>
      <c r="K272">
        <v>0.998104692</v>
      </c>
      <c r="L272">
        <v>-0.003465214</v>
      </c>
      <c r="M272">
        <v>0.002510272</v>
      </c>
      <c r="N272">
        <v>-0.061389834</v>
      </c>
      <c r="O272">
        <v>0.088343441</v>
      </c>
      <c r="P272">
        <v>0.077315569</v>
      </c>
      <c r="Q272">
        <v>-0.016899168</v>
      </c>
      <c r="R272">
        <v>10.02324963</v>
      </c>
      <c r="S272">
        <v>9.924876213</v>
      </c>
      <c r="T272">
        <v>-1.968891978</v>
      </c>
      <c r="U272">
        <v>-47.68214798</v>
      </c>
      <c r="V272">
        <v>34.54192352</v>
      </c>
      <c r="W272">
        <v>-844.7383423</v>
      </c>
      <c r="X272">
        <v>-0.033935547</v>
      </c>
      <c r="Y272">
        <v>0.456298828</v>
      </c>
      <c r="Z272">
        <v>-0.895019531</v>
      </c>
      <c r="AA272">
        <v>0</v>
      </c>
      <c r="AB272" t="s">
        <v>26</v>
      </c>
    </row>
    <row r="273" spans="2:28">
      <c r="B273">
        <v>249504</v>
      </c>
      <c r="C273">
        <v>3439696326</v>
      </c>
      <c r="D273">
        <v>37.0120697</v>
      </c>
      <c r="E273">
        <v>44.98575592</v>
      </c>
      <c r="F273">
        <v>162.262619</v>
      </c>
      <c r="G273">
        <v>-0.255053848028183</v>
      </c>
      <c r="H273">
        <v>0.313236624002456</v>
      </c>
      <c r="I273">
        <v>-0.345683723688125</v>
      </c>
      <c r="J273">
        <v>-0.846955597400665</v>
      </c>
      <c r="K273">
        <v>0.99807924</v>
      </c>
      <c r="L273">
        <v>-0.00353348</v>
      </c>
      <c r="M273">
        <v>0.001905292</v>
      </c>
      <c r="N273">
        <v>-0.061819956</v>
      </c>
      <c r="O273">
        <v>0.027270198</v>
      </c>
      <c r="P273">
        <v>0.018282413</v>
      </c>
      <c r="Q273">
        <v>0.004558682</v>
      </c>
      <c r="R273">
        <v>3.131648302</v>
      </c>
      <c r="S273">
        <v>2.391644478</v>
      </c>
      <c r="T273">
        <v>0.561209679</v>
      </c>
      <c r="U273">
        <v>-48.6219101</v>
      </c>
      <c r="V273">
        <v>26.21748543</v>
      </c>
      <c r="W273">
        <v>-850.6641235</v>
      </c>
      <c r="X273">
        <v>-0.095703125</v>
      </c>
      <c r="Y273">
        <v>0.598632813</v>
      </c>
      <c r="Z273">
        <v>-0.843994141</v>
      </c>
      <c r="AA273">
        <v>0</v>
      </c>
      <c r="AB273" t="s">
        <v>26</v>
      </c>
    </row>
    <row r="274" spans="2:28">
      <c r="B274">
        <v>249505</v>
      </c>
      <c r="C274">
        <v>3439704659</v>
      </c>
      <c r="D274">
        <v>31.03887558</v>
      </c>
      <c r="E274">
        <v>49.45968246</v>
      </c>
      <c r="F274">
        <v>154.3069153</v>
      </c>
      <c r="G274">
        <v>-0.303718090057373</v>
      </c>
      <c r="H274">
        <v>0.33896267414093</v>
      </c>
      <c r="I274">
        <v>-0.326566696166992</v>
      </c>
      <c r="J274">
        <v>-0.828380703926086</v>
      </c>
      <c r="K274">
        <v>0.998124957</v>
      </c>
      <c r="L274">
        <v>-0.003671573</v>
      </c>
      <c r="M274">
        <v>0.00145567</v>
      </c>
      <c r="N274">
        <v>-0.061081901</v>
      </c>
      <c r="O274">
        <v>0.095071912</v>
      </c>
      <c r="P274">
        <v>0.037263513</v>
      </c>
      <c r="Q274">
        <v>-0.005266845</v>
      </c>
      <c r="R274">
        <v>11.12241554</v>
      </c>
      <c r="S274">
        <v>5.165855885</v>
      </c>
      <c r="T274">
        <v>-0.598274946</v>
      </c>
      <c r="U274">
        <v>-50.52135086</v>
      </c>
      <c r="V274">
        <v>20.03022575</v>
      </c>
      <c r="W274">
        <v>-840.4955444</v>
      </c>
      <c r="X274">
        <v>-0.149658203</v>
      </c>
      <c r="Y274">
        <v>0.701660156</v>
      </c>
      <c r="Z274">
        <v>-0.827392578</v>
      </c>
      <c r="AA274">
        <v>0</v>
      </c>
      <c r="AB274" t="s">
        <v>26</v>
      </c>
    </row>
    <row r="275" spans="2:28">
      <c r="B275">
        <v>249506</v>
      </c>
      <c r="C275">
        <v>3439712992</v>
      </c>
      <c r="D275">
        <v>22.96863747</v>
      </c>
      <c r="E275">
        <v>52.80587387</v>
      </c>
      <c r="F275">
        <v>144.4763641</v>
      </c>
      <c r="G275">
        <v>-0.352084636688232</v>
      </c>
      <c r="H275">
        <v>0.360603690147399</v>
      </c>
      <c r="I275">
        <v>-0.302769809961318</v>
      </c>
      <c r="J275">
        <v>-0.808908283710479</v>
      </c>
      <c r="K275">
        <v>0.998120785</v>
      </c>
      <c r="L275">
        <v>-0.003601949</v>
      </c>
      <c r="M275">
        <v>0.001406331</v>
      </c>
      <c r="N275">
        <v>-0.06115482</v>
      </c>
      <c r="O275">
        <v>-0.040033937</v>
      </c>
      <c r="P275">
        <v>-0.017027617</v>
      </c>
      <c r="Q275">
        <v>-0.028574109</v>
      </c>
      <c r="R275">
        <v>-4.668645382</v>
      </c>
      <c r="S275">
        <v>-2.322357655</v>
      </c>
      <c r="T275">
        <v>-3.443433046</v>
      </c>
      <c r="U275">
        <v>-49.5633812</v>
      </c>
      <c r="V275">
        <v>19.3513298</v>
      </c>
      <c r="W275">
        <v>-841.5</v>
      </c>
      <c r="X275">
        <v>-0.218261719</v>
      </c>
      <c r="Y275">
        <v>0.799804688</v>
      </c>
      <c r="Z275">
        <v>-0.824462891</v>
      </c>
      <c r="AA275">
        <v>0</v>
      </c>
      <c r="AB275" t="s">
        <v>26</v>
      </c>
    </row>
    <row r="276" spans="2:28">
      <c r="B276">
        <v>249507</v>
      </c>
      <c r="C276">
        <v>3439721325</v>
      </c>
      <c r="D276">
        <v>13.74281502</v>
      </c>
      <c r="E276">
        <v>55.65436172</v>
      </c>
      <c r="F276">
        <v>133.5608521</v>
      </c>
      <c r="G276">
        <v>-0.397485166788101</v>
      </c>
      <c r="H276">
        <v>0.384198933839798</v>
      </c>
      <c r="I276">
        <v>-0.27995491027832</v>
      </c>
      <c r="J276">
        <v>-0.784871101379394</v>
      </c>
      <c r="K276">
        <v>0.998121858</v>
      </c>
      <c r="L276">
        <v>-0.00441385</v>
      </c>
      <c r="M276">
        <v>0.001285005</v>
      </c>
      <c r="N276">
        <v>-0.061087389</v>
      </c>
      <c r="O276">
        <v>0.067846775</v>
      </c>
      <c r="P276">
        <v>-0.094819188</v>
      </c>
      <c r="Q276">
        <v>0.01746881</v>
      </c>
      <c r="R276">
        <v>8.824838638</v>
      </c>
      <c r="S276">
        <v>-10.8761549</v>
      </c>
      <c r="T276">
        <v>2.057570934</v>
      </c>
      <c r="U276">
        <v>-60.73525238</v>
      </c>
      <c r="V276">
        <v>17.68187141</v>
      </c>
      <c r="W276">
        <v>-840.5718384</v>
      </c>
      <c r="X276">
        <v>-0.299072266</v>
      </c>
      <c r="Y276">
        <v>0.883789063</v>
      </c>
      <c r="Z276">
        <v>-0.827392578</v>
      </c>
      <c r="AA276">
        <v>0</v>
      </c>
      <c r="AB276" t="s">
        <v>26</v>
      </c>
    </row>
    <row r="277" spans="2:28">
      <c r="B277">
        <v>249508</v>
      </c>
      <c r="C277">
        <v>3439729658</v>
      </c>
      <c r="D277">
        <v>2.873435497</v>
      </c>
      <c r="E277">
        <v>56.81291962</v>
      </c>
      <c r="F277">
        <v>121.1443787</v>
      </c>
      <c r="G277">
        <v>-0.442421108484268</v>
      </c>
      <c r="H277">
        <v>0.403377294540405</v>
      </c>
      <c r="I277">
        <v>-0.252870112657547</v>
      </c>
      <c r="J277">
        <v>-0.760005116462707</v>
      </c>
      <c r="K277">
        <v>0.998127818</v>
      </c>
      <c r="L277">
        <v>-0.004725219</v>
      </c>
      <c r="M277">
        <v>0.001161626</v>
      </c>
      <c r="N277">
        <v>-0.060969174</v>
      </c>
      <c r="O277">
        <v>0.071234882</v>
      </c>
      <c r="P277">
        <v>-0.132214725</v>
      </c>
      <c r="Q277">
        <v>0.009302199</v>
      </c>
      <c r="R277">
        <v>9.504716873</v>
      </c>
      <c r="S277">
        <v>-15.3303957</v>
      </c>
      <c r="T277">
        <v>1.052414417</v>
      </c>
      <c r="U277">
        <v>-65.01959991</v>
      </c>
      <c r="V277">
        <v>15.98411274</v>
      </c>
      <c r="W277">
        <v>-838.9434814</v>
      </c>
      <c r="X277">
        <v>-0.37890625</v>
      </c>
      <c r="Y277">
        <v>0.957275391</v>
      </c>
      <c r="Z277">
        <v>-0.840576172</v>
      </c>
      <c r="AA277">
        <v>0</v>
      </c>
      <c r="AB277" t="s">
        <v>26</v>
      </c>
    </row>
    <row r="278" spans="2:28">
      <c r="B278">
        <v>249509</v>
      </c>
      <c r="C278">
        <v>3439737991</v>
      </c>
      <c r="D278">
        <v>-8.402840614</v>
      </c>
      <c r="E278">
        <v>57.06735611</v>
      </c>
      <c r="F278">
        <v>108.4246216</v>
      </c>
      <c r="G278">
        <v>-0.483984470367431</v>
      </c>
      <c r="H278">
        <v>0.424082845449447</v>
      </c>
      <c r="I278">
        <v>-0.226373746991157</v>
      </c>
      <c r="J278">
        <v>-0.73121029138565</v>
      </c>
      <c r="K278">
        <v>0.998134613</v>
      </c>
      <c r="L278">
        <v>-0.005210265</v>
      </c>
      <c r="M278">
        <v>0.000516137</v>
      </c>
      <c r="N278">
        <v>-0.060826737</v>
      </c>
      <c r="O278">
        <v>0.104827762</v>
      </c>
      <c r="P278">
        <v>-0.110166252</v>
      </c>
      <c r="Q278">
        <v>-0.01915586</v>
      </c>
      <c r="R278">
        <v>13.36990452</v>
      </c>
      <c r="S278">
        <v>-12.42636871</v>
      </c>
      <c r="T278">
        <v>-2.359731913</v>
      </c>
      <c r="U278">
        <v>-71.69374084</v>
      </c>
      <c r="V278">
        <v>7.102096081</v>
      </c>
      <c r="W278">
        <v>-836.9816895</v>
      </c>
      <c r="X278">
        <v>-0.470703125</v>
      </c>
      <c r="Y278">
        <v>1.027099609</v>
      </c>
      <c r="Z278">
        <v>-0.852539063</v>
      </c>
      <c r="AA278">
        <v>0</v>
      </c>
      <c r="AB278" t="s">
        <v>26</v>
      </c>
    </row>
    <row r="279" spans="2:28">
      <c r="B279">
        <v>249510</v>
      </c>
      <c r="C279">
        <v>3439746324</v>
      </c>
      <c r="D279">
        <v>-19.07782936</v>
      </c>
      <c r="E279">
        <v>55.3992691</v>
      </c>
      <c r="F279">
        <v>96.29035187</v>
      </c>
      <c r="G279">
        <v>-0.525232255458831</v>
      </c>
      <c r="H279">
        <v>0.439342707395553</v>
      </c>
      <c r="I279">
        <v>-0.196583792567253</v>
      </c>
      <c r="J279">
        <v>-0.701758384704589</v>
      </c>
      <c r="K279">
        <v>0.998152614</v>
      </c>
      <c r="L279">
        <v>-0.005078341</v>
      </c>
      <c r="M279">
        <v>-0.000205643</v>
      </c>
      <c r="N279">
        <v>-0.060544103</v>
      </c>
      <c r="O279">
        <v>0.104691923</v>
      </c>
      <c r="P279">
        <v>-0.112371027</v>
      </c>
      <c r="Q279">
        <v>-0.0378353</v>
      </c>
      <c r="R279">
        <v>13.36369419</v>
      </c>
      <c r="S279">
        <v>-12.68427467</v>
      </c>
      <c r="T279">
        <v>-4.610253334</v>
      </c>
      <c r="U279">
        <v>-69.87802887</v>
      </c>
      <c r="V279">
        <v>-2.829643965</v>
      </c>
      <c r="W279">
        <v>-833.0875244</v>
      </c>
      <c r="X279">
        <v>-0.555908203</v>
      </c>
      <c r="Y279">
        <v>1.081054688</v>
      </c>
      <c r="Z279">
        <v>-0.864746094</v>
      </c>
      <c r="AA279">
        <v>0</v>
      </c>
      <c r="AB279" t="s">
        <v>26</v>
      </c>
    </row>
    <row r="280" spans="2:28">
      <c r="B280">
        <v>249511</v>
      </c>
      <c r="C280">
        <v>3439754657</v>
      </c>
      <c r="D280">
        <v>-28.67788506</v>
      </c>
      <c r="E280">
        <v>52.93439484</v>
      </c>
      <c r="F280">
        <v>85.2960968</v>
      </c>
      <c r="G280">
        <v>-0.563146233558654</v>
      </c>
      <c r="H280">
        <v>0.455609649419784</v>
      </c>
      <c r="I280">
        <v>-0.167401194572448</v>
      </c>
      <c r="J280">
        <v>-0.668777704238891</v>
      </c>
      <c r="K280">
        <v>0.998166263</v>
      </c>
      <c r="L280">
        <v>-0.004740677</v>
      </c>
      <c r="M280">
        <v>-0.000980564</v>
      </c>
      <c r="N280">
        <v>-0.060338087</v>
      </c>
      <c r="O280">
        <v>0.05817616</v>
      </c>
      <c r="P280">
        <v>-0.118983448</v>
      </c>
      <c r="Q280">
        <v>-0.040042281</v>
      </c>
      <c r="R280">
        <v>7.829802036</v>
      </c>
      <c r="S280">
        <v>-13.81691265</v>
      </c>
      <c r="T280">
        <v>-4.879425049</v>
      </c>
      <c r="U280">
        <v>-65.2314682</v>
      </c>
      <c r="V280">
        <v>-13.49251556</v>
      </c>
      <c r="W280">
        <v>-830.2489014</v>
      </c>
      <c r="X280">
        <v>-0.640869141</v>
      </c>
      <c r="Y280">
        <v>1.1171875</v>
      </c>
      <c r="Z280">
        <v>-0.875244141</v>
      </c>
      <c r="AA280">
        <v>0</v>
      </c>
      <c r="AB280" t="s">
        <v>26</v>
      </c>
    </row>
    <row r="281" spans="2:28">
      <c r="B281">
        <v>249512</v>
      </c>
      <c r="C281">
        <v>3439762990</v>
      </c>
      <c r="D281">
        <v>-36.42758179</v>
      </c>
      <c r="E281">
        <v>49.04743958</v>
      </c>
      <c r="F281">
        <v>76.03421021</v>
      </c>
      <c r="G281">
        <v>-0.600941002368927</v>
      </c>
      <c r="H281">
        <v>0.466864109039306</v>
      </c>
      <c r="I281">
        <v>-0.135477766394615</v>
      </c>
      <c r="J281">
        <v>-0.634471774101257</v>
      </c>
      <c r="K281">
        <v>0.9981215</v>
      </c>
      <c r="L281">
        <v>-0.004794882</v>
      </c>
      <c r="M281">
        <v>-0.001246077</v>
      </c>
      <c r="N281">
        <v>-0.061065417</v>
      </c>
      <c r="O281">
        <v>0.164553404</v>
      </c>
      <c r="P281">
        <v>-0.148704886</v>
      </c>
      <c r="Q281">
        <v>-0.068385184</v>
      </c>
      <c r="R281">
        <v>20.80194855</v>
      </c>
      <c r="S281">
        <v>-16.57712364</v>
      </c>
      <c r="T281">
        <v>-8.315246582</v>
      </c>
      <c r="U281">
        <v>-65.97831726</v>
      </c>
      <c r="V281">
        <v>-17.14621353</v>
      </c>
      <c r="W281">
        <v>-840.2695923</v>
      </c>
      <c r="X281">
        <v>-0.724121094</v>
      </c>
      <c r="Y281">
        <v>1.141601563</v>
      </c>
      <c r="Z281">
        <v>-0.885498047</v>
      </c>
      <c r="AA281">
        <v>0</v>
      </c>
      <c r="AB281" t="s">
        <v>26</v>
      </c>
    </row>
    <row r="282" spans="2:28">
      <c r="B282">
        <v>249513</v>
      </c>
      <c r="C282">
        <v>3439771323</v>
      </c>
      <c r="D282">
        <v>-43.08309555</v>
      </c>
      <c r="E282">
        <v>44.7042923</v>
      </c>
      <c r="F282">
        <v>67.99062347</v>
      </c>
      <c r="G282">
        <v>-0.635156095027923</v>
      </c>
      <c r="H282">
        <v>0.479328840970993</v>
      </c>
      <c r="I282">
        <v>-0.103402957320213</v>
      </c>
      <c r="J282">
        <v>-0.596765577793121</v>
      </c>
      <c r="K282">
        <v>0.998111129</v>
      </c>
      <c r="L282">
        <v>-0.004652382</v>
      </c>
      <c r="M282">
        <v>-0.00185465</v>
      </c>
      <c r="N282">
        <v>-0.061229639</v>
      </c>
      <c r="O282">
        <v>0.110667109</v>
      </c>
      <c r="P282">
        <v>-0.174322248</v>
      </c>
      <c r="Q282">
        <v>-0.069816649</v>
      </c>
      <c r="R282">
        <v>14.52923775</v>
      </c>
      <c r="S282">
        <v>-20.04077339</v>
      </c>
      <c r="T282">
        <v>-8.499826431</v>
      </c>
      <c r="U282">
        <v>-64.01770782</v>
      </c>
      <c r="V282">
        <v>-25.52035332</v>
      </c>
      <c r="W282">
        <v>-842.5321655</v>
      </c>
      <c r="X282">
        <v>-0.810302734</v>
      </c>
      <c r="Y282">
        <v>1.163574219</v>
      </c>
      <c r="Z282">
        <v>-0.907958984</v>
      </c>
      <c r="AA282">
        <v>0</v>
      </c>
      <c r="AB282" t="s">
        <v>26</v>
      </c>
    </row>
    <row r="283" spans="2:28">
      <c r="B283">
        <v>249514</v>
      </c>
      <c r="C283">
        <v>3439779656</v>
      </c>
      <c r="D283">
        <v>-47.89154434</v>
      </c>
      <c r="E283">
        <v>39.59559631</v>
      </c>
      <c r="F283">
        <v>61.65329742</v>
      </c>
      <c r="G283">
        <v>-0.667979061603546</v>
      </c>
      <c r="H283">
        <v>0.486557245254516</v>
      </c>
      <c r="I283">
        <v>-0.0701238214969635</v>
      </c>
      <c r="J283">
        <v>-0.558703303337097</v>
      </c>
      <c r="K283">
        <v>0.998154044</v>
      </c>
      <c r="L283">
        <v>-0.004851967</v>
      </c>
      <c r="M283">
        <v>-0.002072028</v>
      </c>
      <c r="N283">
        <v>-0.060503501</v>
      </c>
      <c r="O283">
        <v>0.040313244</v>
      </c>
      <c r="P283">
        <v>-0.194233358</v>
      </c>
      <c r="Q283">
        <v>-0.078378797</v>
      </c>
      <c r="R283">
        <v>6.222505569</v>
      </c>
      <c r="S283">
        <v>-22.94210052</v>
      </c>
      <c r="T283">
        <v>-9.529438972</v>
      </c>
      <c r="U283">
        <v>-66.76308441</v>
      </c>
      <c r="V283">
        <v>-28.51111031</v>
      </c>
      <c r="W283">
        <v>-832.5284424</v>
      </c>
      <c r="X283">
        <v>-0.901367188</v>
      </c>
      <c r="Y283">
        <v>1.1640625</v>
      </c>
      <c r="Z283">
        <v>-0.916015625</v>
      </c>
      <c r="AA283">
        <v>0</v>
      </c>
      <c r="AB283" t="s">
        <v>26</v>
      </c>
    </row>
    <row r="284" spans="2:28">
      <c r="B284">
        <v>249515</v>
      </c>
      <c r="C284">
        <v>3439787989</v>
      </c>
      <c r="D284">
        <v>-52.22457504</v>
      </c>
      <c r="E284">
        <v>34.31669998</v>
      </c>
      <c r="F284">
        <v>56.0199852</v>
      </c>
      <c r="G284">
        <v>-0.696492910385131</v>
      </c>
      <c r="H284">
        <v>0.495688378810882</v>
      </c>
      <c r="I284">
        <v>-0.0363748557865619</v>
      </c>
      <c r="J284">
        <v>-0.517560243606567</v>
      </c>
      <c r="K284">
        <v>0.998165369</v>
      </c>
      <c r="L284">
        <v>-0.005332852</v>
      </c>
      <c r="M284">
        <v>-0.002091593</v>
      </c>
      <c r="N284">
        <v>-0.060275249</v>
      </c>
      <c r="O284">
        <v>0.14152199</v>
      </c>
      <c r="P284">
        <v>-0.128778636</v>
      </c>
      <c r="Q284">
        <v>-0.080902278</v>
      </c>
      <c r="R284">
        <v>17.87334442</v>
      </c>
      <c r="S284">
        <v>-14.35939789</v>
      </c>
      <c r="T284">
        <v>-9.825391769</v>
      </c>
      <c r="U284">
        <v>-73.37978363</v>
      </c>
      <c r="V284">
        <v>-28.78022194</v>
      </c>
      <c r="W284">
        <v>-829.3845215</v>
      </c>
      <c r="X284">
        <v>-0.975097656</v>
      </c>
      <c r="Y284">
        <v>1.161621094</v>
      </c>
      <c r="Z284">
        <v>-0.936523438</v>
      </c>
      <c r="AA284">
        <v>0</v>
      </c>
      <c r="AB284" t="s">
        <v>26</v>
      </c>
    </row>
    <row r="285" spans="2:28">
      <c r="B285">
        <v>249516</v>
      </c>
      <c r="C285">
        <v>3439796322</v>
      </c>
      <c r="D285">
        <v>-55.16677094</v>
      </c>
      <c r="E285">
        <v>28.57788277</v>
      </c>
      <c r="F285">
        <v>51.46408844</v>
      </c>
      <c r="G285">
        <v>-0.724124789237976</v>
      </c>
      <c r="H285">
        <v>0.499194741249084</v>
      </c>
      <c r="I285">
        <v>-0.00224956101737916</v>
      </c>
      <c r="J285">
        <v>-0.475861370563507</v>
      </c>
      <c r="K285">
        <v>0.998157382</v>
      </c>
      <c r="L285">
        <v>-0.004960158</v>
      </c>
      <c r="M285">
        <v>-0.002387281</v>
      </c>
      <c r="N285">
        <v>-0.060428407</v>
      </c>
      <c r="O285">
        <v>0.183535814</v>
      </c>
      <c r="P285">
        <v>-0.096478105</v>
      </c>
      <c r="Q285">
        <v>-0.026717544</v>
      </c>
      <c r="R285">
        <v>22.69032288</v>
      </c>
      <c r="S285">
        <v>-10.21601486</v>
      </c>
      <c r="T285">
        <v>-3.314630508</v>
      </c>
      <c r="U285">
        <v>-68.25172424</v>
      </c>
      <c r="V285">
        <v>-32.84895325</v>
      </c>
      <c r="W285">
        <v>-831.4942627</v>
      </c>
      <c r="X285">
        <v>-1.054443359</v>
      </c>
      <c r="Y285">
        <v>1.154052734</v>
      </c>
      <c r="Z285">
        <v>-0.941162109</v>
      </c>
      <c r="AA285">
        <v>0</v>
      </c>
      <c r="AB285" t="s">
        <v>26</v>
      </c>
    </row>
    <row r="286" spans="2:28">
      <c r="B286">
        <v>249517</v>
      </c>
      <c r="C286">
        <v>3439804655</v>
      </c>
      <c r="D286">
        <v>-57.91572189</v>
      </c>
      <c r="E286">
        <v>22.73380089</v>
      </c>
      <c r="F286">
        <v>47.22588348</v>
      </c>
      <c r="G286">
        <v>-0.747767865657806</v>
      </c>
      <c r="H286">
        <v>0.504002630710601</v>
      </c>
      <c r="I286">
        <v>0.0321210511028766</v>
      </c>
      <c r="J286">
        <v>-0.431037813425064</v>
      </c>
      <c r="K286">
        <v>0.998163342</v>
      </c>
      <c r="L286">
        <v>-0.004407982</v>
      </c>
      <c r="M286">
        <v>-0.002006977</v>
      </c>
      <c r="N286">
        <v>-0.060386091</v>
      </c>
      <c r="O286">
        <v>0.13968277</v>
      </c>
      <c r="P286">
        <v>-0.186049819</v>
      </c>
      <c r="Q286">
        <v>-0.021847606</v>
      </c>
      <c r="R286">
        <v>18.08567238</v>
      </c>
      <c r="S286">
        <v>-21.27518845</v>
      </c>
      <c r="T286">
        <v>-2.753350496</v>
      </c>
      <c r="U286">
        <v>-60.65366364</v>
      </c>
      <c r="V286">
        <v>-27.61592484</v>
      </c>
      <c r="W286">
        <v>-830.9104004</v>
      </c>
      <c r="X286">
        <v>-1.147949219</v>
      </c>
      <c r="Y286">
        <v>1.136230469</v>
      </c>
      <c r="Z286">
        <v>-0.921875</v>
      </c>
      <c r="AA286">
        <v>0</v>
      </c>
      <c r="AB286" t="s">
        <v>26</v>
      </c>
    </row>
    <row r="287" spans="2:28">
      <c r="B287">
        <v>249518</v>
      </c>
      <c r="C287">
        <v>3439812988</v>
      </c>
      <c r="D287">
        <v>-59.58721924</v>
      </c>
      <c r="E287">
        <v>16.6893177</v>
      </c>
      <c r="F287">
        <v>43.62713623</v>
      </c>
      <c r="G287">
        <v>-0.770357906818389</v>
      </c>
      <c r="H287">
        <v>0.503215730190277</v>
      </c>
      <c r="I287">
        <v>0.0657523274421691</v>
      </c>
      <c r="J287">
        <v>-0.386005014181137</v>
      </c>
      <c r="K287">
        <v>0.998162031</v>
      </c>
      <c r="L287">
        <v>-0.004038728</v>
      </c>
      <c r="M287">
        <v>-0.002163838</v>
      </c>
      <c r="N287">
        <v>-0.060428143</v>
      </c>
      <c r="O287">
        <v>0.1556198</v>
      </c>
      <c r="P287">
        <v>-0.229093254</v>
      </c>
      <c r="Q287">
        <v>-0.020864606</v>
      </c>
      <c r="R287">
        <v>20.3089447</v>
      </c>
      <c r="S287">
        <v>-26.31937027</v>
      </c>
      <c r="T287">
        <v>-2.655050039</v>
      </c>
      <c r="U287">
        <v>-55.57276917</v>
      </c>
      <c r="V287">
        <v>-29.77433777</v>
      </c>
      <c r="W287">
        <v>-831.4893799</v>
      </c>
      <c r="X287">
        <v>-1.232177734</v>
      </c>
      <c r="Y287">
        <v>1.102050781</v>
      </c>
      <c r="Z287">
        <v>-0.898193359</v>
      </c>
      <c r="AA287">
        <v>0</v>
      </c>
      <c r="AB287" t="s">
        <v>26</v>
      </c>
    </row>
    <row r="288" spans="2:28">
      <c r="B288">
        <v>249519</v>
      </c>
      <c r="C288">
        <v>3439821321</v>
      </c>
      <c r="D288">
        <v>-61.24362946</v>
      </c>
      <c r="E288">
        <v>10.50124073</v>
      </c>
      <c r="F288">
        <v>40.242939</v>
      </c>
      <c r="G288">
        <v>-0.788598895072937</v>
      </c>
      <c r="H288">
        <v>0.503364741802215</v>
      </c>
      <c r="I288">
        <v>0.100549668073654</v>
      </c>
      <c r="J288">
        <v>-0.338565170764923</v>
      </c>
      <c r="K288">
        <v>0.998175085</v>
      </c>
      <c r="L288">
        <v>-0.003715073</v>
      </c>
      <c r="M288">
        <v>-0.002284654</v>
      </c>
      <c r="N288">
        <v>-0.060228474</v>
      </c>
      <c r="O288">
        <v>0.154670596</v>
      </c>
      <c r="P288">
        <v>-0.099981189</v>
      </c>
      <c r="Q288">
        <v>-0.00533849</v>
      </c>
      <c r="R288">
        <v>19.26023293</v>
      </c>
      <c r="S288">
        <v>-10.86263943</v>
      </c>
      <c r="T288">
        <v>-0.726838291</v>
      </c>
      <c r="U288">
        <v>-51.11906433</v>
      </c>
      <c r="V288">
        <v>-31.43663597</v>
      </c>
      <c r="W288">
        <v>-828.7383423</v>
      </c>
      <c r="X288">
        <v>-1.315185547</v>
      </c>
      <c r="Y288">
        <v>1.054443359</v>
      </c>
      <c r="Z288">
        <v>-0.883789063</v>
      </c>
      <c r="AA288">
        <v>0</v>
      </c>
      <c r="AB288" t="s">
        <v>26</v>
      </c>
    </row>
    <row r="289" spans="2:28">
      <c r="B289">
        <v>249520</v>
      </c>
      <c r="C289">
        <v>3439829654</v>
      </c>
      <c r="D289">
        <v>-61.98760605</v>
      </c>
      <c r="E289">
        <v>4.254345894</v>
      </c>
      <c r="F289">
        <v>37.07100296</v>
      </c>
      <c r="G289">
        <v>-0.806120097637176</v>
      </c>
      <c r="H289">
        <v>0.498012334108352</v>
      </c>
      <c r="I289">
        <v>0.133417069911956</v>
      </c>
      <c r="J289">
        <v>-0.29043909907341</v>
      </c>
      <c r="K289">
        <v>0.998131096</v>
      </c>
      <c r="L289">
        <v>-0.002996119</v>
      </c>
      <c r="M289">
        <v>-0.00184314</v>
      </c>
      <c r="N289">
        <v>-0.061008006</v>
      </c>
      <c r="O289">
        <v>0.2861678</v>
      </c>
      <c r="P289">
        <v>-0.115886807</v>
      </c>
      <c r="Q289">
        <v>0.002460897</v>
      </c>
      <c r="R289">
        <v>35.14830017</v>
      </c>
      <c r="S289">
        <v>-11.79404831</v>
      </c>
      <c r="T289">
        <v>0.191863149</v>
      </c>
      <c r="U289">
        <v>-41.2269249</v>
      </c>
      <c r="V289">
        <v>-25.36180496</v>
      </c>
      <c r="W289">
        <v>-839.4769897</v>
      </c>
      <c r="X289">
        <v>-1.388671875</v>
      </c>
      <c r="Y289">
        <v>0.992919922</v>
      </c>
      <c r="Z289">
        <v>-0.871582031</v>
      </c>
      <c r="AA289">
        <v>0</v>
      </c>
      <c r="AB289" t="s">
        <v>26</v>
      </c>
    </row>
    <row r="290" spans="2:28">
      <c r="B290">
        <v>249521</v>
      </c>
      <c r="C290">
        <v>3439837987</v>
      </c>
      <c r="D290">
        <v>-62.73642731</v>
      </c>
      <c r="E290">
        <v>-2.247756481</v>
      </c>
      <c r="F290">
        <v>33.96216583</v>
      </c>
      <c r="G290">
        <v>-0.819438219070434</v>
      </c>
      <c r="H290">
        <v>0.492854803800582</v>
      </c>
      <c r="I290">
        <v>0.168013781309127</v>
      </c>
      <c r="J290">
        <v>-0.239556491374969</v>
      </c>
      <c r="K290">
        <v>0.99809891</v>
      </c>
      <c r="L290">
        <v>-0.002295422</v>
      </c>
      <c r="M290">
        <v>-0.001776568</v>
      </c>
      <c r="N290">
        <v>-0.061563864</v>
      </c>
      <c r="O290">
        <v>0.305364549</v>
      </c>
      <c r="P290">
        <v>-0.180989146</v>
      </c>
      <c r="Q290">
        <v>0.004168153</v>
      </c>
      <c r="R290">
        <v>37.93767166</v>
      </c>
      <c r="S290">
        <v>-19.43568993</v>
      </c>
      <c r="T290">
        <v>0.38610208</v>
      </c>
      <c r="U290">
        <v>-31.58560181</v>
      </c>
      <c r="V290">
        <v>-24.44602776</v>
      </c>
      <c r="W290">
        <v>-847.1346436</v>
      </c>
      <c r="X290">
        <v>-1.467773438</v>
      </c>
      <c r="Y290">
        <v>0.919433594</v>
      </c>
      <c r="Z290">
        <v>-0.860351563</v>
      </c>
      <c r="AA290">
        <v>0</v>
      </c>
      <c r="AB290" t="s">
        <v>26</v>
      </c>
    </row>
    <row r="291" spans="2:28">
      <c r="B291">
        <v>249522</v>
      </c>
      <c r="C291">
        <v>3439846320</v>
      </c>
      <c r="D291">
        <v>-62.66227341</v>
      </c>
      <c r="E291">
        <v>-8.574602127</v>
      </c>
      <c r="F291">
        <v>30.9052639</v>
      </c>
      <c r="G291">
        <v>-0.831352472305297</v>
      </c>
      <c r="H291">
        <v>0.482770562171936</v>
      </c>
      <c r="I291">
        <v>0.19970566034317</v>
      </c>
      <c r="J291">
        <v>-0.189483970403671</v>
      </c>
      <c r="K291">
        <v>0.998119533</v>
      </c>
      <c r="L291">
        <v>-0.001939251</v>
      </c>
      <c r="M291">
        <v>-0.001803563</v>
      </c>
      <c r="N291">
        <v>-0.061240513</v>
      </c>
      <c r="O291">
        <v>0.223801792</v>
      </c>
      <c r="P291">
        <v>-0.207853913</v>
      </c>
      <c r="Q291">
        <v>-0.014593482</v>
      </c>
      <c r="R291">
        <v>28.34888458</v>
      </c>
      <c r="S291">
        <v>-23.26305199</v>
      </c>
      <c r="T291">
        <v>-1.848009944</v>
      </c>
      <c r="U291">
        <v>-26.68440628</v>
      </c>
      <c r="V291">
        <v>-24.81731796</v>
      </c>
      <c r="W291">
        <v>-842.6793823</v>
      </c>
      <c r="X291">
        <v>-1.538818359</v>
      </c>
      <c r="Y291">
        <v>0.833984375</v>
      </c>
      <c r="Z291">
        <v>-0.860595703</v>
      </c>
      <c r="AA291">
        <v>0</v>
      </c>
      <c r="AB291" t="s">
        <v>26</v>
      </c>
    </row>
    <row r="292" spans="2:28">
      <c r="B292">
        <v>249523</v>
      </c>
      <c r="C292">
        <v>3439854653</v>
      </c>
      <c r="D292">
        <v>-62.61453629</v>
      </c>
      <c r="E292">
        <v>-15.1317091</v>
      </c>
      <c r="F292">
        <v>27.84851456</v>
      </c>
      <c r="G292">
        <v>-0.838530719280242</v>
      </c>
      <c r="H292">
        <v>0.472897350788116</v>
      </c>
      <c r="I292">
        <v>0.233142748475074</v>
      </c>
      <c r="J292">
        <v>-0.137403950095176</v>
      </c>
      <c r="K292">
        <v>0.998135686</v>
      </c>
      <c r="L292">
        <v>-0.001705202</v>
      </c>
      <c r="M292">
        <v>-0.00135544</v>
      </c>
      <c r="N292">
        <v>-0.060994733</v>
      </c>
      <c r="O292">
        <v>0.249814391</v>
      </c>
      <c r="P292">
        <v>-0.140068054</v>
      </c>
      <c r="Q292">
        <v>0.039627135</v>
      </c>
      <c r="R292">
        <v>30.97416496</v>
      </c>
      <c r="S292">
        <v>-14.96620464</v>
      </c>
      <c r="T292">
        <v>4.686675549</v>
      </c>
      <c r="U292">
        <v>-23.46373749</v>
      </c>
      <c r="V292">
        <v>-18.65098</v>
      </c>
      <c r="W292">
        <v>-839.2930298</v>
      </c>
      <c r="X292">
        <v>-1.604003906</v>
      </c>
      <c r="Y292">
        <v>0.742431641</v>
      </c>
      <c r="Z292">
        <v>-0.8671875</v>
      </c>
      <c r="AA292">
        <v>0</v>
      </c>
      <c r="AB292" t="s">
        <v>26</v>
      </c>
    </row>
    <row r="293" spans="2:28">
      <c r="B293">
        <v>249524</v>
      </c>
      <c r="C293">
        <v>3439862986</v>
      </c>
      <c r="D293">
        <v>-61.75169373</v>
      </c>
      <c r="E293">
        <v>-21.33017921</v>
      </c>
      <c r="F293">
        <v>24.47327232</v>
      </c>
      <c r="G293">
        <v>-0.844422042369842</v>
      </c>
      <c r="H293">
        <v>0.459191352128982</v>
      </c>
      <c r="I293">
        <v>0.262120991945266</v>
      </c>
      <c r="J293">
        <v>-0.0859550014138221</v>
      </c>
      <c r="K293">
        <v>0.99814266</v>
      </c>
      <c r="L293">
        <v>-0.001767552</v>
      </c>
      <c r="M293">
        <v>-0.000577354</v>
      </c>
      <c r="N293">
        <v>-0.060891483</v>
      </c>
      <c r="O293">
        <v>0.262699187</v>
      </c>
      <c r="P293">
        <v>-0.112272859</v>
      </c>
      <c r="Q293">
        <v>0.066631198</v>
      </c>
      <c r="R293">
        <v>32.3119545</v>
      </c>
      <c r="S293">
        <v>-11.54982662</v>
      </c>
      <c r="T293">
        <v>7.954987049</v>
      </c>
      <c r="U293">
        <v>-24.32162476</v>
      </c>
      <c r="V293">
        <v>-7.944421768</v>
      </c>
      <c r="W293">
        <v>-837.8703613</v>
      </c>
      <c r="X293">
        <v>-1.640869141</v>
      </c>
      <c r="Y293">
        <v>0.641357422</v>
      </c>
      <c r="Z293">
        <v>-0.864990234</v>
      </c>
      <c r="AA293">
        <v>0</v>
      </c>
      <c r="AB293" t="s">
        <v>26</v>
      </c>
    </row>
    <row r="294" spans="2:28">
      <c r="B294">
        <v>249525</v>
      </c>
      <c r="C294">
        <v>3439871319</v>
      </c>
      <c r="D294">
        <v>-60.7840271</v>
      </c>
      <c r="E294">
        <v>-27.83390236</v>
      </c>
      <c r="F294">
        <v>20.88965607</v>
      </c>
      <c r="G294">
        <v>-0.845449328422546</v>
      </c>
      <c r="H294">
        <v>0.445315420627594</v>
      </c>
      <c r="I294">
        <v>0.293051034212112</v>
      </c>
      <c r="J294">
        <v>-0.0321229174733161</v>
      </c>
      <c r="K294">
        <v>0.99812448</v>
      </c>
      <c r="L294">
        <v>-0.001799366</v>
      </c>
      <c r="M294">
        <v>0.000266508</v>
      </c>
      <c r="N294">
        <v>-0.061189912</v>
      </c>
      <c r="O294">
        <v>0.377935767</v>
      </c>
      <c r="P294">
        <v>-0.140888214</v>
      </c>
      <c r="Q294">
        <v>0.032938898</v>
      </c>
      <c r="R294">
        <v>46.33171463</v>
      </c>
      <c r="S294">
        <v>-14.11629963</v>
      </c>
      <c r="T294">
        <v>3.936233997</v>
      </c>
      <c r="U294">
        <v>-24.75952339</v>
      </c>
      <c r="V294">
        <v>3.667190075</v>
      </c>
      <c r="W294">
        <v>-841.9818726</v>
      </c>
      <c r="X294">
        <v>-1.687255859</v>
      </c>
      <c r="Y294">
        <v>0.53125</v>
      </c>
      <c r="Z294">
        <v>-0.882324219</v>
      </c>
      <c r="AA294">
        <v>0</v>
      </c>
      <c r="AB294" t="s">
        <v>26</v>
      </c>
    </row>
    <row r="295" spans="2:28">
      <c r="B295">
        <v>249526</v>
      </c>
      <c r="C295">
        <v>3439879652</v>
      </c>
      <c r="D295">
        <v>-58.85636902</v>
      </c>
      <c r="E295">
        <v>-33.91741943</v>
      </c>
      <c r="F295">
        <v>16.78374863</v>
      </c>
      <c r="G295">
        <v>-0.84509402513504</v>
      </c>
      <c r="H295">
        <v>0.427859336137771</v>
      </c>
      <c r="I295">
        <v>0.319915443658828</v>
      </c>
      <c r="J295">
        <v>0.0201937593519687</v>
      </c>
      <c r="K295">
        <v>0.99811554</v>
      </c>
      <c r="L295">
        <v>-0.001664177</v>
      </c>
      <c r="M295">
        <v>-0.000178428</v>
      </c>
      <c r="N295">
        <v>-0.061339542</v>
      </c>
      <c r="O295">
        <v>0.267206907</v>
      </c>
      <c r="P295">
        <v>-0.067210674</v>
      </c>
      <c r="Q295">
        <v>0.004520416</v>
      </c>
      <c r="R295">
        <v>32.52099609</v>
      </c>
      <c r="S295">
        <v>-6.088204384</v>
      </c>
      <c r="T295">
        <v>0.524378359</v>
      </c>
      <c r="U295">
        <v>-22.8993721</v>
      </c>
      <c r="V295">
        <v>-2.455206633</v>
      </c>
      <c r="W295">
        <v>-844.0432739</v>
      </c>
      <c r="X295">
        <v>-1.716064453</v>
      </c>
      <c r="Y295">
        <v>0.412353516</v>
      </c>
      <c r="Z295">
        <v>-0.912597656</v>
      </c>
      <c r="AA295">
        <v>0</v>
      </c>
      <c r="AB295" t="s">
        <v>26</v>
      </c>
    </row>
    <row r="296" spans="2:28">
      <c r="B296">
        <v>249527</v>
      </c>
      <c r="C296">
        <v>3439887985</v>
      </c>
      <c r="D296">
        <v>-56.52810287</v>
      </c>
      <c r="E296">
        <v>-40.30794525</v>
      </c>
      <c r="F296">
        <v>12.30113029</v>
      </c>
      <c r="G296">
        <v>-0.839566230773925</v>
      </c>
      <c r="H296">
        <v>0.409469097852706</v>
      </c>
      <c r="I296">
        <v>0.349347651004791</v>
      </c>
      <c r="J296">
        <v>0.0736252814531326</v>
      </c>
      <c r="K296">
        <v>0.998130143</v>
      </c>
      <c r="L296">
        <v>-0.001455383</v>
      </c>
      <c r="M296" s="15">
        <v>-9.14261e-5</v>
      </c>
      <c r="N296">
        <v>-0.061107676</v>
      </c>
      <c r="O296">
        <v>0.299872041</v>
      </c>
      <c r="P296">
        <v>-0.111525834</v>
      </c>
      <c r="Q296">
        <v>0.041129351</v>
      </c>
      <c r="R296">
        <v>36.76016998</v>
      </c>
      <c r="S296">
        <v>-11.1737299</v>
      </c>
      <c r="T296">
        <v>4.913977146</v>
      </c>
      <c r="U296">
        <v>-20.0262413</v>
      </c>
      <c r="V296">
        <v>-1.258033276</v>
      </c>
      <c r="W296">
        <v>-840.8485718</v>
      </c>
      <c r="X296">
        <v>-1.729736328</v>
      </c>
      <c r="Y296">
        <v>0.308105469</v>
      </c>
      <c r="Z296">
        <v>-0.940673828</v>
      </c>
      <c r="AA296">
        <v>0</v>
      </c>
      <c r="AB296" t="s">
        <v>26</v>
      </c>
    </row>
    <row r="297" spans="2:28">
      <c r="B297">
        <v>249528</v>
      </c>
      <c r="C297">
        <v>3439896318</v>
      </c>
      <c r="D297">
        <v>-52.92669296</v>
      </c>
      <c r="E297">
        <v>-45.95372009</v>
      </c>
      <c r="F297">
        <v>6.776360989</v>
      </c>
      <c r="G297">
        <v>-0.83303564786911</v>
      </c>
      <c r="H297">
        <v>0.388900786638259</v>
      </c>
      <c r="I297">
        <v>0.373093456029891</v>
      </c>
      <c r="J297">
        <v>0.124939538538455</v>
      </c>
      <c r="K297">
        <v>0.998166025</v>
      </c>
      <c r="L297">
        <v>-0.001653593</v>
      </c>
      <c r="M297">
        <v>0.000209802</v>
      </c>
      <c r="N297">
        <v>-0.060512517</v>
      </c>
      <c r="O297">
        <v>0.401760221</v>
      </c>
      <c r="P297">
        <v>-0.110210836</v>
      </c>
      <c r="Q297">
        <v>0.030018806</v>
      </c>
      <c r="R297">
        <v>48.95439148</v>
      </c>
      <c r="S297">
        <v>-10.29636192</v>
      </c>
      <c r="T297">
        <v>3.592301607</v>
      </c>
      <c r="U297">
        <v>-22.75335693</v>
      </c>
      <c r="V297">
        <v>2.886862516</v>
      </c>
      <c r="W297">
        <v>-832.6491089</v>
      </c>
      <c r="X297">
        <v>-1.730224609</v>
      </c>
      <c r="Y297">
        <v>0.209716797</v>
      </c>
      <c r="Z297">
        <v>-0.98046875</v>
      </c>
      <c r="AA297">
        <v>0</v>
      </c>
      <c r="AB297" t="s">
        <v>26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1662"/>
  <sheetViews>
    <sheetView workbookViewId="0">
      <selection activeCell="A1" sqref="$A1:$XFD1048576"/>
    </sheetView>
  </sheetViews>
  <sheetFormatPr defaultColWidth="8.61261261261261" defaultRowHeight="14.1"/>
  <sheetData>
    <row r="1" spans="2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2:28">
      <c r="B2">
        <v>491761</v>
      </c>
      <c r="C2">
        <v>1163456611</v>
      </c>
      <c r="D2">
        <v>-90.26856995</v>
      </c>
      <c r="E2">
        <v>-11.42489433</v>
      </c>
      <c r="F2">
        <v>165.6763</v>
      </c>
      <c r="G2">
        <v>0.157510474324226</v>
      </c>
      <c r="H2">
        <v>-0.0182546637952327</v>
      </c>
      <c r="I2">
        <v>-0.708491623401641</v>
      </c>
      <c r="J2">
        <v>0.687672317028045</v>
      </c>
      <c r="K2">
        <v>0.997941554</v>
      </c>
      <c r="L2">
        <v>-0.001795103</v>
      </c>
      <c r="M2">
        <v>-0.001356379</v>
      </c>
      <c r="N2">
        <v>-0.064090259</v>
      </c>
      <c r="O2">
        <v>0.186136544</v>
      </c>
      <c r="P2">
        <v>-0.074046791</v>
      </c>
      <c r="Q2">
        <v>0.002025127</v>
      </c>
      <c r="R2">
        <v>22.87685776</v>
      </c>
      <c r="S2">
        <v>-7.441596985</v>
      </c>
      <c r="T2">
        <v>0.197343796</v>
      </c>
      <c r="U2">
        <v>-24.70237732</v>
      </c>
      <c r="V2">
        <v>-18.66510773</v>
      </c>
      <c r="W2">
        <v>-881.9448853</v>
      </c>
      <c r="X2">
        <v>-1.712890625</v>
      </c>
      <c r="Y2">
        <v>1.065185547</v>
      </c>
      <c r="Z2">
        <v>-0.558837891</v>
      </c>
      <c r="AA2">
        <v>0</v>
      </c>
      <c r="AB2" t="s">
        <v>26</v>
      </c>
    </row>
    <row r="3" spans="2:28">
      <c r="B3">
        <v>491762</v>
      </c>
      <c r="C3">
        <v>1163464944</v>
      </c>
      <c r="D3">
        <v>-90.49481964</v>
      </c>
      <c r="E3">
        <v>-18.70372581</v>
      </c>
      <c r="F3">
        <v>165.8237762</v>
      </c>
      <c r="G3">
        <v>0.200237929821014</v>
      </c>
      <c r="H3">
        <v>0.0270663686096668</v>
      </c>
      <c r="I3">
        <v>-0.709474384784698</v>
      </c>
      <c r="J3">
        <v>0.675140559673309</v>
      </c>
      <c r="K3">
        <v>0.997978568</v>
      </c>
      <c r="L3">
        <v>-0.001704243</v>
      </c>
      <c r="M3">
        <v>-0.000919352</v>
      </c>
      <c r="N3">
        <v>-0.063521907</v>
      </c>
      <c r="O3">
        <v>0.241634488</v>
      </c>
      <c r="P3">
        <v>-0.121534348</v>
      </c>
      <c r="Q3">
        <v>-0.021727622</v>
      </c>
      <c r="R3">
        <v>29.88279533</v>
      </c>
      <c r="S3">
        <v>-12.7174263</v>
      </c>
      <c r="T3">
        <v>-2.658200741</v>
      </c>
      <c r="U3">
        <v>-23.45176697</v>
      </c>
      <c r="V3">
        <v>-12.6510334</v>
      </c>
      <c r="W3">
        <v>-874.1129761</v>
      </c>
      <c r="X3">
        <v>-1.798583984</v>
      </c>
      <c r="Y3">
        <v>0.937011719</v>
      </c>
      <c r="Z3">
        <v>-0.548583984</v>
      </c>
      <c r="AA3">
        <v>0</v>
      </c>
      <c r="AB3" t="s">
        <v>26</v>
      </c>
    </row>
    <row r="4" spans="2:28">
      <c r="B4">
        <v>491763</v>
      </c>
      <c r="C4">
        <v>1163473277</v>
      </c>
      <c r="D4">
        <v>-90.77807617</v>
      </c>
      <c r="E4">
        <v>-26.16921997</v>
      </c>
      <c r="F4">
        <v>166.0920868</v>
      </c>
      <c r="G4">
        <v>0.242799490690231</v>
      </c>
      <c r="H4">
        <v>0.0738698691129684</v>
      </c>
      <c r="I4">
        <v>-0.707554578781127</v>
      </c>
      <c r="J4">
        <v>0.659510910511016</v>
      </c>
      <c r="K4">
        <v>0.997959316</v>
      </c>
      <c r="L4">
        <v>-0.001870125</v>
      </c>
      <c r="M4">
        <v>-0.001656755</v>
      </c>
      <c r="N4">
        <v>-0.063804008</v>
      </c>
      <c r="O4">
        <v>0.266771972</v>
      </c>
      <c r="P4">
        <v>-0.04770714</v>
      </c>
      <c r="Q4">
        <v>-0.069213986</v>
      </c>
      <c r="R4">
        <v>32.32179642</v>
      </c>
      <c r="S4">
        <v>-3.658005476</v>
      </c>
      <c r="T4">
        <v>-8.368708611</v>
      </c>
      <c r="U4">
        <v>-25.73459816</v>
      </c>
      <c r="V4">
        <v>-22.79843903</v>
      </c>
      <c r="W4">
        <v>-878.0004883</v>
      </c>
      <c r="X4">
        <v>-1.871337891</v>
      </c>
      <c r="Y4">
        <v>0.804199219</v>
      </c>
      <c r="Z4">
        <v>-0.53515625</v>
      </c>
      <c r="AA4">
        <v>0</v>
      </c>
      <c r="AB4" t="s">
        <v>26</v>
      </c>
    </row>
    <row r="5" spans="2:28">
      <c r="B5">
        <v>491764</v>
      </c>
      <c r="C5">
        <v>1163481610</v>
      </c>
      <c r="D5">
        <v>-91.09767914</v>
      </c>
      <c r="E5">
        <v>-33.5422287</v>
      </c>
      <c r="F5">
        <v>166.414917</v>
      </c>
      <c r="G5">
        <v>0.283839523792266</v>
      </c>
      <c r="H5">
        <v>0.119814708828926</v>
      </c>
      <c r="I5">
        <v>-0.702584147453308</v>
      </c>
      <c r="J5">
        <v>0.641445040702819</v>
      </c>
      <c r="K5">
        <v>0.997924149</v>
      </c>
      <c r="L5">
        <v>-0.001448897</v>
      </c>
      <c r="M5">
        <v>-0.001490074</v>
      </c>
      <c r="N5">
        <v>-0.064366288</v>
      </c>
      <c r="O5">
        <v>0.308112502</v>
      </c>
      <c r="P5">
        <v>-0.114259362</v>
      </c>
      <c r="Q5">
        <v>-0.022414029</v>
      </c>
      <c r="R5">
        <v>37.8028717</v>
      </c>
      <c r="S5">
        <v>-11.30727196</v>
      </c>
      <c r="T5">
        <v>-2.764088631</v>
      </c>
      <c r="U5">
        <v>-19.9383564</v>
      </c>
      <c r="V5">
        <v>-20.50500107</v>
      </c>
      <c r="W5">
        <v>-885.7484131</v>
      </c>
      <c r="X5">
        <v>-1.919433594</v>
      </c>
      <c r="Y5">
        <v>0.654052734</v>
      </c>
      <c r="Z5">
        <v>-0.532470703</v>
      </c>
      <c r="AA5">
        <v>0</v>
      </c>
      <c r="AB5" t="s">
        <v>26</v>
      </c>
    </row>
    <row r="6" spans="2:28">
      <c r="B6">
        <v>491765</v>
      </c>
      <c r="C6">
        <v>1163489943</v>
      </c>
      <c r="D6">
        <v>-91.50524139</v>
      </c>
      <c r="E6">
        <v>-41.15374756</v>
      </c>
      <c r="F6">
        <v>166.857132</v>
      </c>
      <c r="G6">
        <v>0.324869871139526</v>
      </c>
      <c r="H6">
        <v>0.166877970099449</v>
      </c>
      <c r="I6">
        <v>-0.69428926706314</v>
      </c>
      <c r="J6">
        <v>0.620137333869934</v>
      </c>
      <c r="K6">
        <v>0.997902811</v>
      </c>
      <c r="L6">
        <v>-0.001360296</v>
      </c>
      <c r="M6">
        <v>-0.00178887</v>
      </c>
      <c r="N6">
        <v>-0.064690843</v>
      </c>
      <c r="O6">
        <v>0.241725802</v>
      </c>
      <c r="P6">
        <v>-0.083807111</v>
      </c>
      <c r="Q6">
        <v>-0.018612325</v>
      </c>
      <c r="R6">
        <v>29.61467934</v>
      </c>
      <c r="S6">
        <v>-8.162343025</v>
      </c>
      <c r="T6">
        <v>-2.298719168</v>
      </c>
      <c r="U6">
        <v>-18.71925354</v>
      </c>
      <c r="V6">
        <v>-24.61693192</v>
      </c>
      <c r="W6">
        <v>-890.2209473</v>
      </c>
      <c r="X6">
        <v>-1.956542969</v>
      </c>
      <c r="Y6">
        <v>0.505126953</v>
      </c>
      <c r="Z6">
        <v>-0.528320313</v>
      </c>
      <c r="AA6">
        <v>0</v>
      </c>
      <c r="AB6" t="s">
        <v>26</v>
      </c>
    </row>
    <row r="7" spans="2:28">
      <c r="B7">
        <v>491766</v>
      </c>
      <c r="C7">
        <v>1163498276</v>
      </c>
      <c r="D7">
        <v>-92.01338959</v>
      </c>
      <c r="E7">
        <v>-48.53953934</v>
      </c>
      <c r="F7">
        <v>167.3625183</v>
      </c>
      <c r="G7">
        <v>0.363598346710205</v>
      </c>
      <c r="H7">
        <v>0.211579099297523</v>
      </c>
      <c r="I7">
        <v>-0.683272659778595</v>
      </c>
      <c r="J7">
        <v>0.596796035766601</v>
      </c>
      <c r="K7">
        <v>0.997915208</v>
      </c>
      <c r="L7">
        <v>-0.001382831</v>
      </c>
      <c r="M7">
        <v>-0.001247573</v>
      </c>
      <c r="N7">
        <v>-0.064511642</v>
      </c>
      <c r="O7">
        <v>0.293099523</v>
      </c>
      <c r="P7">
        <v>-0.118976057</v>
      </c>
      <c r="Q7">
        <v>0.007084012</v>
      </c>
      <c r="R7">
        <v>36.04724503</v>
      </c>
      <c r="S7">
        <v>-11.98832321</v>
      </c>
      <c r="T7">
        <v>0.787109613</v>
      </c>
      <c r="U7">
        <v>-19.02927017</v>
      </c>
      <c r="V7">
        <v>-17.16797638</v>
      </c>
      <c r="W7">
        <v>-887.7513428</v>
      </c>
      <c r="X7">
        <v>-1.974853516</v>
      </c>
      <c r="Y7">
        <v>0.354003906</v>
      </c>
      <c r="Z7">
        <v>-0.520751953</v>
      </c>
      <c r="AA7">
        <v>0</v>
      </c>
      <c r="AB7" t="s">
        <v>26</v>
      </c>
    </row>
    <row r="8" spans="2:28">
      <c r="B8">
        <v>491767</v>
      </c>
      <c r="C8">
        <v>1163506609</v>
      </c>
      <c r="D8">
        <v>-92.63077545</v>
      </c>
      <c r="E8">
        <v>-56.18048477</v>
      </c>
      <c r="F8">
        <v>167.9089508</v>
      </c>
      <c r="G8">
        <v>0.402785420417785</v>
      </c>
      <c r="H8">
        <v>0.256221771240234</v>
      </c>
      <c r="I8">
        <v>-0.668670356273651</v>
      </c>
      <c r="J8">
        <v>0.570079565048217</v>
      </c>
      <c r="K8">
        <v>0.997907758</v>
      </c>
      <c r="L8">
        <v>-0.001679956</v>
      </c>
      <c r="M8">
        <v>-0.000432004</v>
      </c>
      <c r="N8">
        <v>-0.064630464</v>
      </c>
      <c r="O8">
        <v>0.269465923</v>
      </c>
      <c r="P8">
        <v>-0.061668634</v>
      </c>
      <c r="Q8">
        <v>0.041259885</v>
      </c>
      <c r="R8">
        <v>32.77305222</v>
      </c>
      <c r="S8">
        <v>-5.307047844</v>
      </c>
      <c r="T8">
        <v>4.926061153</v>
      </c>
      <c r="U8">
        <v>-23.11810493</v>
      </c>
      <c r="V8">
        <v>-5.944869041</v>
      </c>
      <c r="W8">
        <v>-889.3887329</v>
      </c>
      <c r="X8">
        <v>-1.963623047</v>
      </c>
      <c r="Y8">
        <v>0.211181641</v>
      </c>
      <c r="Z8">
        <v>-0.520019531</v>
      </c>
      <c r="AA8">
        <v>0</v>
      </c>
      <c r="AB8" t="s">
        <v>26</v>
      </c>
    </row>
    <row r="9" spans="2:28">
      <c r="B9">
        <v>491768</v>
      </c>
      <c r="C9">
        <v>1163514942</v>
      </c>
      <c r="D9">
        <v>-93.41447449</v>
      </c>
      <c r="E9">
        <v>-63.55872345</v>
      </c>
      <c r="F9">
        <v>168.5198364</v>
      </c>
      <c r="G9">
        <v>0.439706951379776</v>
      </c>
      <c r="H9">
        <v>0.297445744276046</v>
      </c>
      <c r="I9">
        <v>-0.651753365993499</v>
      </c>
      <c r="J9">
        <v>0.541662156581878</v>
      </c>
      <c r="K9">
        <v>0.997919321</v>
      </c>
      <c r="L9">
        <v>-0.002281782</v>
      </c>
      <c r="M9">
        <v>0.000620807</v>
      </c>
      <c r="N9">
        <v>-0.064431958</v>
      </c>
      <c r="O9">
        <v>0.271865904</v>
      </c>
      <c r="P9">
        <v>-0.004606426</v>
      </c>
      <c r="Q9">
        <v>0.028376341</v>
      </c>
      <c r="R9">
        <v>32.61367798</v>
      </c>
      <c r="S9">
        <v>1.54370153</v>
      </c>
      <c r="T9">
        <v>3.425905228</v>
      </c>
      <c r="U9">
        <v>-31.39979362</v>
      </c>
      <c r="V9">
        <v>8.542970657</v>
      </c>
      <c r="W9">
        <v>-886.6535034</v>
      </c>
      <c r="X9">
        <v>-1.929443359</v>
      </c>
      <c r="Y9">
        <v>0.062988281</v>
      </c>
      <c r="Z9">
        <v>-0.514404297</v>
      </c>
      <c r="AA9">
        <v>0</v>
      </c>
      <c r="AB9" t="s">
        <v>26</v>
      </c>
    </row>
    <row r="10" spans="2:28">
      <c r="B10">
        <v>491769</v>
      </c>
      <c r="C10">
        <v>1163523275</v>
      </c>
      <c r="D10">
        <v>-94.41506195</v>
      </c>
      <c r="E10">
        <v>-71.16814423</v>
      </c>
      <c r="F10">
        <v>169.3062592</v>
      </c>
      <c r="G10">
        <v>0.476633220911026</v>
      </c>
      <c r="H10">
        <v>0.337981402873992</v>
      </c>
      <c r="I10">
        <v>-0.631022155284881</v>
      </c>
      <c r="J10">
        <v>0.51029086112976</v>
      </c>
      <c r="K10">
        <v>0.997937977</v>
      </c>
      <c r="L10">
        <v>-0.002507058</v>
      </c>
      <c r="M10">
        <v>0.001622623</v>
      </c>
      <c r="N10">
        <v>-0.064116418</v>
      </c>
      <c r="O10">
        <v>0.355412543</v>
      </c>
      <c r="P10">
        <v>-0.048661232</v>
      </c>
      <c r="Q10">
        <v>0.0117414</v>
      </c>
      <c r="R10">
        <v>42.96509933</v>
      </c>
      <c r="S10">
        <v>-3.098685265</v>
      </c>
      <c r="T10">
        <v>1.466115832</v>
      </c>
      <c r="U10">
        <v>-34.49962234</v>
      </c>
      <c r="V10">
        <v>22.32891083</v>
      </c>
      <c r="W10">
        <v>-882.3059692</v>
      </c>
      <c r="X10">
        <v>-1.877685547</v>
      </c>
      <c r="Y10">
        <v>-0.085449219</v>
      </c>
      <c r="Z10">
        <v>-0.514648438</v>
      </c>
      <c r="AA10">
        <v>0</v>
      </c>
      <c r="AB10" t="s">
        <v>26</v>
      </c>
    </row>
    <row r="11" spans="2:28">
      <c r="B11">
        <v>491770</v>
      </c>
      <c r="C11">
        <v>1163531608</v>
      </c>
      <c r="D11">
        <v>-96.38309479</v>
      </c>
      <c r="E11">
        <v>-78.47345734</v>
      </c>
      <c r="F11">
        <v>171.0641022</v>
      </c>
      <c r="G11">
        <v>0.510262787342071</v>
      </c>
      <c r="H11">
        <v>0.375420957803726</v>
      </c>
      <c r="I11">
        <v>-0.608409464359283</v>
      </c>
      <c r="J11">
        <v>0.478043138980865</v>
      </c>
      <c r="K11">
        <v>0.99795568</v>
      </c>
      <c r="L11">
        <v>-0.002399358</v>
      </c>
      <c r="M11">
        <v>0.001895415</v>
      </c>
      <c r="N11">
        <v>-0.063836969</v>
      </c>
      <c r="O11">
        <v>0.308219016</v>
      </c>
      <c r="P11">
        <v>0.002339423</v>
      </c>
      <c r="Q11">
        <v>-0.005073786</v>
      </c>
      <c r="R11">
        <v>36.92058563</v>
      </c>
      <c r="S11">
        <v>2.644580841</v>
      </c>
      <c r="T11">
        <v>-0.5361678</v>
      </c>
      <c r="U11">
        <v>-33.0173645</v>
      </c>
      <c r="V11">
        <v>26.08263969</v>
      </c>
      <c r="W11">
        <v>-878.4551392</v>
      </c>
      <c r="X11">
        <v>-1.823242188</v>
      </c>
      <c r="Y11">
        <v>-0.22265625</v>
      </c>
      <c r="Z11">
        <v>-0.513427734</v>
      </c>
      <c r="AA11">
        <v>0</v>
      </c>
      <c r="AB11" t="s">
        <v>26</v>
      </c>
    </row>
    <row r="12" spans="2:28">
      <c r="B12">
        <v>491771</v>
      </c>
      <c r="C12">
        <v>1163539941</v>
      </c>
      <c r="D12">
        <v>-104.995224</v>
      </c>
      <c r="E12">
        <v>-85.94595337</v>
      </c>
      <c r="F12">
        <v>179.4479828</v>
      </c>
      <c r="G12">
        <v>0.542918145656585</v>
      </c>
      <c r="H12">
        <v>0.412211000919342</v>
      </c>
      <c r="I12">
        <v>-0.58242380619049</v>
      </c>
      <c r="J12">
        <v>0.442832559347152</v>
      </c>
      <c r="K12">
        <v>0.997991025</v>
      </c>
      <c r="L12">
        <v>-0.002559899</v>
      </c>
      <c r="M12">
        <v>0.001956429</v>
      </c>
      <c r="N12">
        <v>-0.063273817</v>
      </c>
      <c r="O12">
        <v>0.304340303</v>
      </c>
      <c r="P12">
        <v>0.076503098</v>
      </c>
      <c r="Q12">
        <v>-0.014274657</v>
      </c>
      <c r="R12">
        <v>35.89538574</v>
      </c>
      <c r="S12">
        <v>11.48529911</v>
      </c>
      <c r="T12">
        <v>-1.616406918</v>
      </c>
      <c r="U12">
        <v>-35.2261467</v>
      </c>
      <c r="V12">
        <v>26.92194557</v>
      </c>
      <c r="W12">
        <v>-870.6954346</v>
      </c>
      <c r="X12">
        <v>-1.747314453</v>
      </c>
      <c r="Y12">
        <v>-0.337646484</v>
      </c>
      <c r="Z12">
        <v>-0.513183594</v>
      </c>
      <c r="AA12">
        <v>0</v>
      </c>
      <c r="AB12" t="s">
        <v>26</v>
      </c>
    </row>
    <row r="13" spans="2:28">
      <c r="B13">
        <v>491772</v>
      </c>
      <c r="C13">
        <v>1163548274</v>
      </c>
      <c r="D13">
        <v>104.1294098</v>
      </c>
      <c r="E13">
        <v>-86.56555939</v>
      </c>
      <c r="F13">
        <v>-29.93667221</v>
      </c>
      <c r="G13">
        <v>0.572016835212707</v>
      </c>
      <c r="H13">
        <v>0.445785790681839</v>
      </c>
      <c r="I13">
        <v>-0.555495917797088</v>
      </c>
      <c r="J13">
        <v>0.406807422637939</v>
      </c>
      <c r="K13">
        <v>0.997999132</v>
      </c>
      <c r="L13">
        <v>-0.002891953</v>
      </c>
      <c r="M13">
        <v>0.001750138</v>
      </c>
      <c r="N13">
        <v>-0.063137263</v>
      </c>
      <c r="O13">
        <v>0.350536406</v>
      </c>
      <c r="P13">
        <v>0.126090467</v>
      </c>
      <c r="Q13">
        <v>-0.022557914</v>
      </c>
      <c r="R13">
        <v>41.05857468</v>
      </c>
      <c r="S13">
        <v>17.77685165</v>
      </c>
      <c r="T13">
        <v>-2.587582111</v>
      </c>
      <c r="U13">
        <v>-39.79534149</v>
      </c>
      <c r="V13">
        <v>24.08314705</v>
      </c>
      <c r="W13">
        <v>-868.8139038</v>
      </c>
      <c r="X13">
        <v>-1.648193359</v>
      </c>
      <c r="Y13">
        <v>-0.447265625</v>
      </c>
      <c r="Z13">
        <v>-0.516113281</v>
      </c>
      <c r="AA13">
        <v>0</v>
      </c>
      <c r="AB13" t="s">
        <v>26</v>
      </c>
    </row>
    <row r="14" spans="2:28">
      <c r="B14">
        <v>491773</v>
      </c>
      <c r="C14">
        <v>1163556607</v>
      </c>
      <c r="D14">
        <v>93.39745331</v>
      </c>
      <c r="E14">
        <v>-79.10512543</v>
      </c>
      <c r="F14">
        <v>-19.55145645</v>
      </c>
      <c r="G14">
        <v>0.599813282489776</v>
      </c>
      <c r="H14">
        <v>0.478819459676742</v>
      </c>
      <c r="I14">
        <v>-0.52566921710968</v>
      </c>
      <c r="J14">
        <v>0.366911619901657</v>
      </c>
      <c r="K14">
        <v>0.997995019</v>
      </c>
      <c r="L14">
        <v>-0.003539656</v>
      </c>
      <c r="M14">
        <v>0.000904929</v>
      </c>
      <c r="N14">
        <v>-0.063186824</v>
      </c>
      <c r="O14">
        <v>0.272804379</v>
      </c>
      <c r="P14">
        <v>0.153913081</v>
      </c>
      <c r="Q14">
        <v>-0.017324328</v>
      </c>
      <c r="R14">
        <v>31.5280323</v>
      </c>
      <c r="S14">
        <v>20.52295303</v>
      </c>
      <c r="T14">
        <v>-1.981833935</v>
      </c>
      <c r="U14">
        <v>-48.70827103</v>
      </c>
      <c r="V14">
        <v>12.45248699</v>
      </c>
      <c r="W14">
        <v>-869.4971924</v>
      </c>
      <c r="X14">
        <v>-1.522705078</v>
      </c>
      <c r="Y14">
        <v>-0.535400391</v>
      </c>
      <c r="Z14">
        <v>-0.538085938</v>
      </c>
      <c r="AA14">
        <v>0</v>
      </c>
      <c r="AB14" t="s">
        <v>26</v>
      </c>
    </row>
    <row r="15" spans="2:28">
      <c r="B15">
        <v>491774</v>
      </c>
      <c r="C15">
        <v>1163564940</v>
      </c>
      <c r="D15">
        <v>91.64888763</v>
      </c>
      <c r="E15">
        <v>-71.88640594</v>
      </c>
      <c r="F15">
        <v>-18.20062828</v>
      </c>
      <c r="G15">
        <v>0.623659908771514</v>
      </c>
      <c r="H15">
        <v>0.508639693260192</v>
      </c>
      <c r="I15">
        <v>-0.495736539363861</v>
      </c>
      <c r="J15">
        <v>0.32645896077156</v>
      </c>
      <c r="K15">
        <v>0.998002231</v>
      </c>
      <c r="L15">
        <v>-0.003881958</v>
      </c>
      <c r="M15" s="15">
        <v>7.9155e-5</v>
      </c>
      <c r="N15">
        <v>-0.063059509</v>
      </c>
      <c r="O15">
        <v>0.198164642</v>
      </c>
      <c r="P15">
        <v>0.110117435</v>
      </c>
      <c r="Q15">
        <v>-0.000399649</v>
      </c>
      <c r="R15">
        <v>22.91527557</v>
      </c>
      <c r="S15">
        <v>14.69779491</v>
      </c>
      <c r="T15">
        <v>0.007178292</v>
      </c>
      <c r="U15">
        <v>-53.41846466</v>
      </c>
      <c r="V15">
        <v>1.089227796</v>
      </c>
      <c r="W15">
        <v>-867.743042</v>
      </c>
      <c r="X15">
        <v>-1.362792969</v>
      </c>
      <c r="Y15">
        <v>-0.510253906</v>
      </c>
      <c r="Z15">
        <v>-0.628417969</v>
      </c>
      <c r="AA15">
        <v>0</v>
      </c>
      <c r="AB15" t="s">
        <v>26</v>
      </c>
    </row>
    <row r="16" spans="2:28">
      <c r="B16">
        <v>491775</v>
      </c>
      <c r="C16">
        <v>1163573273</v>
      </c>
      <c r="D16">
        <v>90.85687256</v>
      </c>
      <c r="E16">
        <v>-64.40935516</v>
      </c>
      <c r="F16">
        <v>-17.92390251</v>
      </c>
      <c r="G16">
        <v>0.645720124244689</v>
      </c>
      <c r="H16">
        <v>0.537147581577301</v>
      </c>
      <c r="I16">
        <v>-0.463355809450149</v>
      </c>
      <c r="J16">
        <v>0.282516986131668</v>
      </c>
      <c r="K16">
        <v>0.998038173</v>
      </c>
      <c r="L16">
        <v>-0.004670525</v>
      </c>
      <c r="M16">
        <v>-0.000907157</v>
      </c>
      <c r="N16">
        <v>-0.06242761</v>
      </c>
      <c r="O16">
        <v>0.109191418</v>
      </c>
      <c r="P16">
        <v>0.133163333</v>
      </c>
      <c r="Q16">
        <v>0.056820452</v>
      </c>
      <c r="R16">
        <v>12.09505653</v>
      </c>
      <c r="S16">
        <v>16.74616241</v>
      </c>
      <c r="T16">
        <v>6.883043766</v>
      </c>
      <c r="U16">
        <v>-64.26893616</v>
      </c>
      <c r="V16">
        <v>-12.48296356</v>
      </c>
      <c r="W16">
        <v>-859.0375366</v>
      </c>
      <c r="X16">
        <v>-1.420898438</v>
      </c>
      <c r="Y16">
        <v>-0.462158203</v>
      </c>
      <c r="Z16">
        <v>-0.692138672</v>
      </c>
      <c r="AA16">
        <v>0</v>
      </c>
      <c r="AB16" t="s">
        <v>26</v>
      </c>
    </row>
    <row r="17" spans="2:28">
      <c r="B17">
        <v>491776</v>
      </c>
      <c r="C17">
        <v>1163581606</v>
      </c>
      <c r="D17">
        <v>90.29218292</v>
      </c>
      <c r="E17">
        <v>-57.25422668</v>
      </c>
      <c r="F17">
        <v>-17.96155739</v>
      </c>
      <c r="G17">
        <v>0.664512455463409</v>
      </c>
      <c r="H17">
        <v>0.561866402626037</v>
      </c>
      <c r="I17">
        <v>-0.430908292531967</v>
      </c>
      <c r="J17">
        <v>0.238838851451873</v>
      </c>
      <c r="K17">
        <v>0.998034775</v>
      </c>
      <c r="L17">
        <v>-0.005272606</v>
      </c>
      <c r="M17">
        <v>-0.000884956</v>
      </c>
      <c r="N17">
        <v>-0.062433764</v>
      </c>
      <c r="O17">
        <v>0.195325196</v>
      </c>
      <c r="P17">
        <v>0.204167843</v>
      </c>
      <c r="Q17">
        <v>0.011400759</v>
      </c>
      <c r="R17">
        <v>21.88015747</v>
      </c>
      <c r="S17">
        <v>25.92625427</v>
      </c>
      <c r="T17">
        <v>1.47967279</v>
      </c>
      <c r="U17">
        <v>-72.5539856</v>
      </c>
      <c r="V17">
        <v>-12.1774807</v>
      </c>
      <c r="W17">
        <v>-859.1231079</v>
      </c>
      <c r="X17">
        <v>-1.178222656</v>
      </c>
      <c r="Y17">
        <v>-0.729248047</v>
      </c>
      <c r="Z17">
        <v>-0.571289063</v>
      </c>
      <c r="AA17">
        <v>0</v>
      </c>
      <c r="AB17" t="s">
        <v>26</v>
      </c>
    </row>
    <row r="18" spans="2:28">
      <c r="B18">
        <v>491777</v>
      </c>
      <c r="C18">
        <v>1163589939</v>
      </c>
      <c r="D18">
        <v>89.81221008</v>
      </c>
      <c r="E18">
        <v>-49.82316208</v>
      </c>
      <c r="F18">
        <v>-18.06537056</v>
      </c>
      <c r="G18">
        <v>0.681085348129272</v>
      </c>
      <c r="H18">
        <v>0.585483610630035</v>
      </c>
      <c r="I18">
        <v>-0.395155757665634</v>
      </c>
      <c r="J18">
        <v>0.192821189761161</v>
      </c>
      <c r="K18">
        <v>0.998065293</v>
      </c>
      <c r="L18">
        <v>-0.004863126</v>
      </c>
      <c r="M18">
        <v>-0.001094745</v>
      </c>
      <c r="N18">
        <v>-0.061973933</v>
      </c>
      <c r="O18">
        <v>0.278680027</v>
      </c>
      <c r="P18">
        <v>0.035064757</v>
      </c>
      <c r="Q18">
        <v>0.049308062</v>
      </c>
      <c r="R18">
        <v>33.14618683</v>
      </c>
      <c r="S18">
        <v>6.24782896</v>
      </c>
      <c r="T18">
        <v>5.904457092</v>
      </c>
      <c r="U18">
        <v>-66.91863251</v>
      </c>
      <c r="V18">
        <v>-15.06414986</v>
      </c>
      <c r="W18">
        <v>-852.7869263</v>
      </c>
      <c r="X18">
        <v>-0.997314453</v>
      </c>
      <c r="Y18">
        <v>-0.770263672</v>
      </c>
      <c r="Z18">
        <v>-0.534912109</v>
      </c>
      <c r="AA18">
        <v>0</v>
      </c>
      <c r="AB18" t="s">
        <v>26</v>
      </c>
    </row>
    <row r="19" spans="2:28">
      <c r="B19">
        <v>491778</v>
      </c>
      <c r="C19">
        <v>1163598272</v>
      </c>
      <c r="D19">
        <v>89.33860016</v>
      </c>
      <c r="E19">
        <v>-42.7779007</v>
      </c>
      <c r="F19">
        <v>-18.25617599</v>
      </c>
      <c r="G19">
        <v>0.694482564926147</v>
      </c>
      <c r="H19">
        <v>0.605155766010284</v>
      </c>
      <c r="I19">
        <v>-0.359925985336303</v>
      </c>
      <c r="J19">
        <v>0.148088842630386</v>
      </c>
      <c r="K19">
        <v>0.998092949</v>
      </c>
      <c r="L19">
        <v>-0.00539689</v>
      </c>
      <c r="M19">
        <v>-0.000794092</v>
      </c>
      <c r="N19">
        <v>-0.061487772</v>
      </c>
      <c r="O19">
        <v>0.229785204</v>
      </c>
      <c r="P19">
        <v>0.114721</v>
      </c>
      <c r="Q19">
        <v>0.036889315</v>
      </c>
      <c r="R19">
        <v>26.69750023</v>
      </c>
      <c r="S19">
        <v>15.42238522</v>
      </c>
      <c r="T19">
        <v>4.482565403</v>
      </c>
      <c r="U19">
        <v>-74.26274109</v>
      </c>
      <c r="V19">
        <v>-10.92693424</v>
      </c>
      <c r="W19">
        <v>-846.0891724</v>
      </c>
      <c r="X19">
        <v>-0.832519531</v>
      </c>
      <c r="Y19">
        <v>-0.776611328</v>
      </c>
      <c r="Z19">
        <v>-0.522460938</v>
      </c>
      <c r="AA19">
        <v>0</v>
      </c>
      <c r="AB19" t="s">
        <v>26</v>
      </c>
    </row>
    <row r="20" spans="2:28">
      <c r="B20">
        <v>491779</v>
      </c>
      <c r="C20">
        <v>1163606605</v>
      </c>
      <c r="D20">
        <v>88.77818298</v>
      </c>
      <c r="E20">
        <v>-35.43886185</v>
      </c>
      <c r="F20">
        <v>-18.38950348</v>
      </c>
      <c r="G20">
        <v>0.70597755908966</v>
      </c>
      <c r="H20">
        <v>0.623022377490997</v>
      </c>
      <c r="I20">
        <v>-0.321175158023834</v>
      </c>
      <c r="J20">
        <v>0.101400025188922</v>
      </c>
      <c r="K20">
        <v>0.998103201</v>
      </c>
      <c r="L20">
        <v>-0.00529059</v>
      </c>
      <c r="M20">
        <v>-0.000235232</v>
      </c>
      <c r="N20">
        <v>-0.061334834</v>
      </c>
      <c r="O20">
        <v>0.191816151</v>
      </c>
      <c r="P20">
        <v>0.102638423</v>
      </c>
      <c r="Q20">
        <v>-0.01306349</v>
      </c>
      <c r="R20">
        <v>22.23347664</v>
      </c>
      <c r="S20">
        <v>13.72256756</v>
      </c>
      <c r="T20">
        <v>-1.505326509</v>
      </c>
      <c r="U20">
        <v>-72.79976654</v>
      </c>
      <c r="V20">
        <v>-3.236842394</v>
      </c>
      <c r="W20">
        <v>-843.9818726</v>
      </c>
      <c r="X20">
        <v>-0.677246094</v>
      </c>
      <c r="Y20">
        <v>-0.769775391</v>
      </c>
      <c r="Z20">
        <v>-0.526123047</v>
      </c>
      <c r="AA20">
        <v>0</v>
      </c>
      <c r="AB20" t="s">
        <v>26</v>
      </c>
    </row>
    <row r="21" spans="2:28">
      <c r="B21">
        <v>491780</v>
      </c>
      <c r="C21">
        <v>1163614938</v>
      </c>
      <c r="D21">
        <v>88.30460358</v>
      </c>
      <c r="E21">
        <v>-28.41404152</v>
      </c>
      <c r="F21">
        <v>-18.51452255</v>
      </c>
      <c r="G21">
        <v>0.713988900184631</v>
      </c>
      <c r="H21">
        <v>0.638139069080352</v>
      </c>
      <c r="I21">
        <v>-0.28242552280426</v>
      </c>
      <c r="J21">
        <v>0.0568390190601348</v>
      </c>
      <c r="K21">
        <v>0.998107433</v>
      </c>
      <c r="L21">
        <v>-0.004770183</v>
      </c>
      <c r="M21">
        <v>0.000534769</v>
      </c>
      <c r="N21">
        <v>-0.061306246</v>
      </c>
      <c r="O21">
        <v>0.218305469</v>
      </c>
      <c r="P21">
        <v>0.009813964</v>
      </c>
      <c r="Q21">
        <v>-0.026697099</v>
      </c>
      <c r="R21">
        <v>26.09397697</v>
      </c>
      <c r="S21">
        <v>2.798637629</v>
      </c>
      <c r="T21">
        <v>-3.181570292</v>
      </c>
      <c r="U21">
        <v>-65.63876343</v>
      </c>
      <c r="V21">
        <v>7.358540058</v>
      </c>
      <c r="W21">
        <v>-843.5873413</v>
      </c>
      <c r="X21">
        <v>-0.526367188</v>
      </c>
      <c r="Y21">
        <v>-0.746826172</v>
      </c>
      <c r="Z21">
        <v>-0.523193359</v>
      </c>
      <c r="AA21">
        <v>0</v>
      </c>
      <c r="AB21" t="s">
        <v>26</v>
      </c>
    </row>
    <row r="22" spans="2:28">
      <c r="B22">
        <v>491781</v>
      </c>
      <c r="C22">
        <v>1163623271</v>
      </c>
      <c r="D22">
        <v>87.70756531</v>
      </c>
      <c r="E22">
        <v>-21.13699532</v>
      </c>
      <c r="F22">
        <v>-18.52657509</v>
      </c>
      <c r="G22">
        <v>0.720087826251983</v>
      </c>
      <c r="H22">
        <v>0.65089339017868</v>
      </c>
      <c r="I22">
        <v>-0.240166783332824</v>
      </c>
      <c r="J22">
        <v>0.0113050490617752</v>
      </c>
      <c r="K22">
        <v>0.998122931</v>
      </c>
      <c r="L22">
        <v>-0.004907894</v>
      </c>
      <c r="M22">
        <v>0.001687465</v>
      </c>
      <c r="N22">
        <v>-0.061022144</v>
      </c>
      <c r="O22">
        <v>0.220447242</v>
      </c>
      <c r="P22">
        <v>0.163497746</v>
      </c>
      <c r="Q22">
        <v>-0.052887738</v>
      </c>
      <c r="R22">
        <v>25.23381424</v>
      </c>
      <c r="S22">
        <v>21.24260902</v>
      </c>
      <c r="T22">
        <v>-6.203730106</v>
      </c>
      <c r="U22">
        <v>-67.53334808</v>
      </c>
      <c r="V22">
        <v>23.21977043</v>
      </c>
      <c r="W22">
        <v>-839.6737061</v>
      </c>
      <c r="X22">
        <v>-0.385986328</v>
      </c>
      <c r="Y22">
        <v>-0.697998047</v>
      </c>
      <c r="Z22">
        <v>-0.523681641</v>
      </c>
      <c r="AA22">
        <v>0</v>
      </c>
      <c r="AB22" t="s">
        <v>26</v>
      </c>
    </row>
    <row r="23" spans="2:28">
      <c r="B23">
        <v>491782</v>
      </c>
      <c r="C23">
        <v>1163631604</v>
      </c>
      <c r="D23">
        <v>87.22201538</v>
      </c>
      <c r="E23">
        <v>-14.17349911</v>
      </c>
      <c r="F23">
        <v>-18.59052849</v>
      </c>
      <c r="G23">
        <v>0.722818374633789</v>
      </c>
      <c r="H23">
        <v>0.661070644855499</v>
      </c>
      <c r="I23">
        <v>-0.19871300458908</v>
      </c>
      <c r="J23">
        <v>-0.0320751145482063</v>
      </c>
      <c r="K23">
        <v>0.998141944</v>
      </c>
      <c r="L23">
        <v>-0.004466887</v>
      </c>
      <c r="M23">
        <v>0.002055883</v>
      </c>
      <c r="N23">
        <v>-0.060732566</v>
      </c>
      <c r="O23">
        <v>0.289745927</v>
      </c>
      <c r="P23">
        <v>-0.156313419</v>
      </c>
      <c r="Q23">
        <v>-0.026658773</v>
      </c>
      <c r="R23">
        <v>35.87433243</v>
      </c>
      <c r="S23">
        <v>-16.60777664</v>
      </c>
      <c r="T23">
        <v>-3.207538128</v>
      </c>
      <c r="U23">
        <v>-61.46462631</v>
      </c>
      <c r="V23">
        <v>28.28907967</v>
      </c>
      <c r="W23">
        <v>-835.6837158</v>
      </c>
      <c r="X23">
        <v>-0.244873047</v>
      </c>
      <c r="Y23">
        <v>-0.635253906</v>
      </c>
      <c r="Z23">
        <v>-0.526367188</v>
      </c>
      <c r="AA23">
        <v>0</v>
      </c>
      <c r="AB23" t="s">
        <v>26</v>
      </c>
    </row>
    <row r="24" spans="2:28">
      <c r="B24">
        <v>491783</v>
      </c>
      <c r="C24">
        <v>1163639937</v>
      </c>
      <c r="D24">
        <v>86.60601807</v>
      </c>
      <c r="E24">
        <v>-7.029589176</v>
      </c>
      <c r="F24">
        <v>-18.64359283</v>
      </c>
      <c r="G24">
        <v>0.723586320877075</v>
      </c>
      <c r="H24">
        <v>0.668296992778778</v>
      </c>
      <c r="I24">
        <v>-0.154910504817962</v>
      </c>
      <c r="J24">
        <v>-0.076163999736309</v>
      </c>
      <c r="K24">
        <v>0.998166621</v>
      </c>
      <c r="L24">
        <v>-0.005166319</v>
      </c>
      <c r="M24">
        <v>0.002622107</v>
      </c>
      <c r="N24">
        <v>-0.060248192</v>
      </c>
      <c r="O24">
        <v>0.196613073</v>
      </c>
      <c r="P24">
        <v>0.155397654</v>
      </c>
      <c r="Q24">
        <v>-0.064391494</v>
      </c>
      <c r="R24">
        <v>22.46103859</v>
      </c>
      <c r="S24">
        <v>20.08833694</v>
      </c>
      <c r="T24">
        <v>-7.567426682</v>
      </c>
      <c r="U24">
        <v>-71.08826447</v>
      </c>
      <c r="V24">
        <v>36.08005142</v>
      </c>
      <c r="W24">
        <v>-829.0118408</v>
      </c>
      <c r="X24">
        <v>-0.113037109</v>
      </c>
      <c r="Y24">
        <v>-0.549804688</v>
      </c>
      <c r="Z24">
        <v>-0.526855469</v>
      </c>
      <c r="AA24">
        <v>0</v>
      </c>
      <c r="AB24" t="s">
        <v>26</v>
      </c>
    </row>
    <row r="25" spans="2:28">
      <c r="B25">
        <v>491784</v>
      </c>
      <c r="C25">
        <v>1163648270</v>
      </c>
      <c r="D25">
        <v>85.97037506</v>
      </c>
      <c r="E25">
        <v>-0.086373754</v>
      </c>
      <c r="F25">
        <v>-18.79271317</v>
      </c>
      <c r="G25">
        <v>0.721798419952392</v>
      </c>
      <c r="H25">
        <v>0.672568380832672</v>
      </c>
      <c r="I25">
        <v>-0.111857496201992</v>
      </c>
      <c r="J25">
        <v>-0.118924438953399</v>
      </c>
      <c r="K25">
        <v>0.998145819</v>
      </c>
      <c r="L25">
        <v>-0.005685792</v>
      </c>
      <c r="M25">
        <v>0.002524951</v>
      </c>
      <c r="N25">
        <v>-0.060548961</v>
      </c>
      <c r="O25">
        <v>0.279182792</v>
      </c>
      <c r="P25">
        <v>0.076373279</v>
      </c>
      <c r="Q25">
        <v>-0.036102235</v>
      </c>
      <c r="R25">
        <v>32.91732025</v>
      </c>
      <c r="S25">
        <v>11.20839405</v>
      </c>
      <c r="T25">
        <v>-4.192213058</v>
      </c>
      <c r="U25">
        <v>-78.23674774</v>
      </c>
      <c r="V25">
        <v>34.74343872</v>
      </c>
      <c r="W25">
        <v>-833.156189</v>
      </c>
      <c r="X25">
        <v>0.001464844</v>
      </c>
      <c r="Y25">
        <v>-0.459228516</v>
      </c>
      <c r="Z25">
        <v>-0.530029297</v>
      </c>
      <c r="AA25">
        <v>0</v>
      </c>
      <c r="AB25" t="s">
        <v>26</v>
      </c>
    </row>
    <row r="26" spans="2:28">
      <c r="B26">
        <v>491785</v>
      </c>
      <c r="C26">
        <v>1163656603</v>
      </c>
      <c r="D26">
        <v>85.31126404</v>
      </c>
      <c r="E26">
        <v>7.056996822</v>
      </c>
      <c r="F26">
        <v>-19.13617516</v>
      </c>
      <c r="G26">
        <v>0.716902136802673</v>
      </c>
      <c r="H26">
        <v>0.6744185090065</v>
      </c>
      <c r="I26">
        <v>-0.0677812099456787</v>
      </c>
      <c r="J26">
        <v>-0.163134336471557</v>
      </c>
      <c r="K26">
        <v>0.998124838</v>
      </c>
      <c r="L26">
        <v>-0.005381026</v>
      </c>
      <c r="M26">
        <v>0.001657926</v>
      </c>
      <c r="N26">
        <v>-0.060951468</v>
      </c>
      <c r="O26">
        <v>0.235257685</v>
      </c>
      <c r="P26">
        <v>0.125903308</v>
      </c>
      <c r="Q26">
        <v>-0.046107531</v>
      </c>
      <c r="R26">
        <v>27.28404999</v>
      </c>
      <c r="S26">
        <v>16.84187126</v>
      </c>
      <c r="T26">
        <v>-5.402296543</v>
      </c>
      <c r="U26">
        <v>-74.04367065</v>
      </c>
      <c r="V26">
        <v>22.81328583</v>
      </c>
      <c r="W26">
        <v>-838.7006226</v>
      </c>
      <c r="X26">
        <v>0.096191406</v>
      </c>
      <c r="Y26">
        <v>-0.353759766</v>
      </c>
      <c r="Z26">
        <v>-0.537109375</v>
      </c>
      <c r="AA26">
        <v>0</v>
      </c>
      <c r="AB26" t="s">
        <v>26</v>
      </c>
    </row>
    <row r="27" spans="2:28">
      <c r="B27">
        <v>491786</v>
      </c>
      <c r="C27">
        <v>1163664936</v>
      </c>
      <c r="D27">
        <v>84.6407547</v>
      </c>
      <c r="E27">
        <v>14.05563068</v>
      </c>
      <c r="F27">
        <v>-19.66610909</v>
      </c>
      <c r="G27">
        <v>0.70898813009262</v>
      </c>
      <c r="H27">
        <v>0.673847675323486</v>
      </c>
      <c r="I27">
        <v>-0.0249790884554386</v>
      </c>
      <c r="J27">
        <v>-0.206488519906997</v>
      </c>
      <c r="K27">
        <v>0.998110116</v>
      </c>
      <c r="L27">
        <v>-0.005061184</v>
      </c>
      <c r="M27">
        <v>0.000717212</v>
      </c>
      <c r="N27">
        <v>-0.061237596</v>
      </c>
      <c r="O27">
        <v>0.213938177</v>
      </c>
      <c r="P27">
        <v>0.176073253</v>
      </c>
      <c r="Q27">
        <v>-0.054243088</v>
      </c>
      <c r="R27">
        <v>24.35069466</v>
      </c>
      <c r="S27">
        <v>22.70921135</v>
      </c>
      <c r="T27">
        <v>-6.381594658</v>
      </c>
      <c r="U27">
        <v>-69.64293671</v>
      </c>
      <c r="V27">
        <v>9.8689785</v>
      </c>
      <c r="W27">
        <v>-842.6419678</v>
      </c>
      <c r="X27">
        <v>0.164306641</v>
      </c>
      <c r="Y27">
        <v>-0.224853516</v>
      </c>
      <c r="Z27">
        <v>-0.565673828</v>
      </c>
      <c r="AA27">
        <v>0</v>
      </c>
      <c r="AB27" t="s">
        <v>26</v>
      </c>
    </row>
    <row r="28" spans="2:28">
      <c r="B28">
        <v>491787</v>
      </c>
      <c r="C28">
        <v>1163673269</v>
      </c>
      <c r="D28">
        <v>83.92762756</v>
      </c>
      <c r="E28">
        <v>21.22679138</v>
      </c>
      <c r="F28">
        <v>-20.46605682</v>
      </c>
      <c r="G28">
        <v>0.697342634201049</v>
      </c>
      <c r="H28">
        <v>0.6710946559906</v>
      </c>
      <c r="I28">
        <v>0.018017292022705</v>
      </c>
      <c r="J28">
        <v>-0.251031637191772</v>
      </c>
      <c r="K28">
        <v>0.998061895</v>
      </c>
      <c r="L28">
        <v>-0.004052752</v>
      </c>
      <c r="M28">
        <v>-0.000419301</v>
      </c>
      <c r="N28">
        <v>-0.062095556</v>
      </c>
      <c r="O28">
        <v>0.268343806</v>
      </c>
      <c r="P28">
        <v>0.039120853</v>
      </c>
      <c r="Q28">
        <v>0.00663358</v>
      </c>
      <c r="R28">
        <v>31.8697834</v>
      </c>
      <c r="S28">
        <v>6.686342716</v>
      </c>
      <c r="T28">
        <v>0.804330766</v>
      </c>
      <c r="U28">
        <v>-55.7675972</v>
      </c>
      <c r="V28">
        <v>-5.769761086</v>
      </c>
      <c r="W28">
        <v>-854.4613647</v>
      </c>
      <c r="X28">
        <v>0.03125</v>
      </c>
      <c r="Y28">
        <v>0.005859375</v>
      </c>
      <c r="Z28">
        <v>-0.672363281</v>
      </c>
      <c r="AA28">
        <v>0</v>
      </c>
      <c r="AB28" t="s">
        <v>26</v>
      </c>
    </row>
    <row r="29" spans="2:28">
      <c r="B29">
        <v>491788</v>
      </c>
      <c r="C29">
        <v>1163681602</v>
      </c>
      <c r="D29">
        <v>83.1242218</v>
      </c>
      <c r="E29">
        <v>28.2597084</v>
      </c>
      <c r="F29">
        <v>-21.47078896</v>
      </c>
      <c r="G29">
        <v>0.6827312707901</v>
      </c>
      <c r="H29">
        <v>0.666121304035186</v>
      </c>
      <c r="I29">
        <v>0.0596237853169441</v>
      </c>
      <c r="J29">
        <v>-0.294281899929046</v>
      </c>
      <c r="K29">
        <v>0.998077393</v>
      </c>
      <c r="L29">
        <v>-0.003396104</v>
      </c>
      <c r="M29">
        <v>-0.001095614</v>
      </c>
      <c r="N29">
        <v>-0.061877508</v>
      </c>
      <c r="O29">
        <v>0.225456893</v>
      </c>
      <c r="P29">
        <v>0.046106637</v>
      </c>
      <c r="Q29">
        <v>0.040146351</v>
      </c>
      <c r="R29">
        <v>26.68435478</v>
      </c>
      <c r="S29">
        <v>7.184916496</v>
      </c>
      <c r="T29">
        <v>4.808898926</v>
      </c>
      <c r="U29">
        <v>-46.73160172</v>
      </c>
      <c r="V29">
        <v>-15.07604313</v>
      </c>
      <c r="W29">
        <v>-851.456543</v>
      </c>
      <c r="X29">
        <v>-1.324951172</v>
      </c>
      <c r="Y29">
        <v>-1.422119141</v>
      </c>
      <c r="Z29">
        <v>-0.366943359</v>
      </c>
      <c r="AA29">
        <v>0</v>
      </c>
      <c r="AB29" t="s">
        <v>26</v>
      </c>
    </row>
    <row r="30" spans="2:28">
      <c r="B30">
        <v>491789</v>
      </c>
      <c r="C30">
        <v>1163689935</v>
      </c>
      <c r="D30">
        <v>82.06767273</v>
      </c>
      <c r="E30">
        <v>35.23797226</v>
      </c>
      <c r="F30">
        <v>-22.77113914</v>
      </c>
      <c r="G30">
        <v>0.665560841560363</v>
      </c>
      <c r="H30">
        <v>0.658465325832366</v>
      </c>
      <c r="I30">
        <v>0.100310057401657</v>
      </c>
      <c r="J30">
        <v>-0.336729049682617</v>
      </c>
      <c r="K30">
        <v>0.99810797</v>
      </c>
      <c r="L30">
        <v>-0.003277264</v>
      </c>
      <c r="M30">
        <v>-0.001746704</v>
      </c>
      <c r="N30">
        <v>-0.0613738</v>
      </c>
      <c r="O30">
        <v>0.226502359</v>
      </c>
      <c r="P30">
        <v>0.114618003</v>
      </c>
      <c r="Q30">
        <v>0.051642179</v>
      </c>
      <c r="R30">
        <v>26.3137188</v>
      </c>
      <c r="S30">
        <v>15.38659382</v>
      </c>
      <c r="T30">
        <v>6.197196484</v>
      </c>
      <c r="U30">
        <v>-45.09585571</v>
      </c>
      <c r="V30">
        <v>-24.03502464</v>
      </c>
      <c r="W30">
        <v>-844.5168457</v>
      </c>
      <c r="X30">
        <v>0.359619141</v>
      </c>
      <c r="Y30">
        <v>0.046142578</v>
      </c>
      <c r="Z30">
        <v>-0.655517578</v>
      </c>
      <c r="AA30">
        <v>0</v>
      </c>
      <c r="AB30" t="s">
        <v>26</v>
      </c>
    </row>
    <row r="31" spans="2:28">
      <c r="B31">
        <v>491790</v>
      </c>
      <c r="C31">
        <v>1163698268</v>
      </c>
      <c r="D31">
        <v>80.73732758</v>
      </c>
      <c r="E31">
        <v>42.19480515</v>
      </c>
      <c r="F31">
        <v>-24.40987015</v>
      </c>
      <c r="G31">
        <v>0.645468056201934</v>
      </c>
      <c r="H31">
        <v>0.648604691028595</v>
      </c>
      <c r="I31">
        <v>0.140298724174499</v>
      </c>
      <c r="J31">
        <v>-0.378147721290588</v>
      </c>
      <c r="K31">
        <v>0.998089492</v>
      </c>
      <c r="L31">
        <v>-0.002711325</v>
      </c>
      <c r="M31">
        <v>-0.002062083</v>
      </c>
      <c r="N31">
        <v>-0.061690662</v>
      </c>
      <c r="O31">
        <v>0.161765158</v>
      </c>
      <c r="P31">
        <v>0.102870882</v>
      </c>
      <c r="Q31">
        <v>0.061548293</v>
      </c>
      <c r="R31">
        <v>18.64151955</v>
      </c>
      <c r="S31">
        <v>13.50793743</v>
      </c>
      <c r="T31">
        <v>7.381106853</v>
      </c>
      <c r="U31">
        <v>-37.30864716</v>
      </c>
      <c r="V31">
        <v>-28.37488556</v>
      </c>
      <c r="W31">
        <v>-848.8821411</v>
      </c>
      <c r="X31">
        <v>0.359863281</v>
      </c>
      <c r="Y31">
        <v>0.308105469</v>
      </c>
      <c r="Z31">
        <v>-0.571777344</v>
      </c>
      <c r="AA31">
        <v>0</v>
      </c>
      <c r="AB31" t="s">
        <v>26</v>
      </c>
    </row>
    <row r="32" spans="2:28">
      <c r="B32">
        <v>491791</v>
      </c>
      <c r="C32">
        <v>1163706601</v>
      </c>
      <c r="D32">
        <v>78.99490356</v>
      </c>
      <c r="E32">
        <v>49.16778564</v>
      </c>
      <c r="F32">
        <v>-26.41781425</v>
      </c>
      <c r="G32">
        <v>0.622676372528076</v>
      </c>
      <c r="H32">
        <v>0.636438488960266</v>
      </c>
      <c r="I32">
        <v>0.180373758077621</v>
      </c>
      <c r="J32">
        <v>-0.417949736118316</v>
      </c>
      <c r="K32">
        <v>0.998050094</v>
      </c>
      <c r="L32">
        <v>-0.002445647</v>
      </c>
      <c r="M32">
        <v>-0.00147841</v>
      </c>
      <c r="N32">
        <v>-0.062352113</v>
      </c>
      <c r="O32">
        <v>0.180964708</v>
      </c>
      <c r="P32">
        <v>0.079703867</v>
      </c>
      <c r="Q32">
        <v>0.033788502</v>
      </c>
      <c r="R32">
        <v>21.09787178</v>
      </c>
      <c r="S32">
        <v>10.8975935</v>
      </c>
      <c r="T32">
        <v>4.047451496</v>
      </c>
      <c r="U32">
        <v>-33.65327835</v>
      </c>
      <c r="V32">
        <v>-20.34363937</v>
      </c>
      <c r="W32">
        <v>-857.9951782</v>
      </c>
      <c r="X32">
        <v>0.353271484</v>
      </c>
      <c r="Y32">
        <v>0.463378906</v>
      </c>
      <c r="Z32">
        <v>-0.560546875</v>
      </c>
      <c r="AA32">
        <v>0</v>
      </c>
      <c r="AB32" t="s">
        <v>26</v>
      </c>
    </row>
    <row r="33" spans="2:28">
      <c r="B33">
        <v>491792</v>
      </c>
      <c r="C33">
        <v>1163714934</v>
      </c>
      <c r="D33">
        <v>76.67597961</v>
      </c>
      <c r="E33">
        <v>56.21137619</v>
      </c>
      <c r="F33">
        <v>-28.99809456</v>
      </c>
      <c r="G33">
        <v>0.596676409244537</v>
      </c>
      <c r="H33">
        <v>0.622237086296081</v>
      </c>
      <c r="I33">
        <v>0.220762178301811</v>
      </c>
      <c r="J33">
        <v>-0.456134587526321</v>
      </c>
      <c r="K33">
        <v>0.998013914</v>
      </c>
      <c r="L33">
        <v>-0.002356562</v>
      </c>
      <c r="M33">
        <v>-0.000498514</v>
      </c>
      <c r="N33">
        <v>-0.06294775</v>
      </c>
      <c r="O33">
        <v>0.156013608</v>
      </c>
      <c r="P33">
        <v>0.039061189</v>
      </c>
      <c r="Q33">
        <v>0.019562304</v>
      </c>
      <c r="R33">
        <v>18.40363884</v>
      </c>
      <c r="S33">
        <v>5.855125427</v>
      </c>
      <c r="T33">
        <v>2.350256205</v>
      </c>
      <c r="U33">
        <v>-32.4278183</v>
      </c>
      <c r="V33">
        <v>-6.859870911</v>
      </c>
      <c r="W33">
        <v>-866.2018433</v>
      </c>
      <c r="X33">
        <v>0.337646484</v>
      </c>
      <c r="Y33">
        <v>0.620117188</v>
      </c>
      <c r="Z33">
        <v>-0.561279297</v>
      </c>
      <c r="AA33">
        <v>0</v>
      </c>
      <c r="AB33" t="s">
        <v>26</v>
      </c>
    </row>
    <row r="34" spans="2:28">
      <c r="B34">
        <v>491793</v>
      </c>
      <c r="C34">
        <v>1163723267</v>
      </c>
      <c r="D34">
        <v>73.20689392</v>
      </c>
      <c r="E34">
        <v>63.10326385</v>
      </c>
      <c r="F34">
        <v>-32.57943726</v>
      </c>
      <c r="G34">
        <v>0.569125950336456</v>
      </c>
      <c r="H34">
        <v>0.605550050735473</v>
      </c>
      <c r="I34">
        <v>0.2606842815876</v>
      </c>
      <c r="J34">
        <v>-0.491370528936386</v>
      </c>
      <c r="K34">
        <v>0.998018324</v>
      </c>
      <c r="L34">
        <v>-0.003034319</v>
      </c>
      <c r="M34">
        <v>0.000420332</v>
      </c>
      <c r="N34">
        <v>-0.062849529</v>
      </c>
      <c r="O34">
        <v>0.142048597</v>
      </c>
      <c r="P34">
        <v>0.038371027</v>
      </c>
      <c r="Q34">
        <v>-0.022335291</v>
      </c>
      <c r="R34">
        <v>16.73539162</v>
      </c>
      <c r="S34">
        <v>5.678849697</v>
      </c>
      <c r="T34">
        <v>-2.658137321</v>
      </c>
      <c r="U34">
        <v>-41.75413132</v>
      </c>
      <c r="V34">
        <v>5.784031391</v>
      </c>
      <c r="W34">
        <v>-864.848938</v>
      </c>
      <c r="X34">
        <v>0.302246094</v>
      </c>
      <c r="Y34">
        <v>0.763916016</v>
      </c>
      <c r="Z34">
        <v>-0.561767578</v>
      </c>
      <c r="AA34">
        <v>0</v>
      </c>
      <c r="AB34" t="s">
        <v>26</v>
      </c>
    </row>
    <row r="35" spans="2:28">
      <c r="B35">
        <v>491794</v>
      </c>
      <c r="C35">
        <v>1163731600</v>
      </c>
      <c r="D35">
        <v>67.48304749</v>
      </c>
      <c r="E35">
        <v>69.99704742</v>
      </c>
      <c r="F35">
        <v>-38.40147781</v>
      </c>
      <c r="G35">
        <v>0.538513660430908</v>
      </c>
      <c r="H35">
        <v>0.586543917655944</v>
      </c>
      <c r="I35">
        <v>0.300775945186615</v>
      </c>
      <c r="J35">
        <v>-0.524880588054657</v>
      </c>
      <c r="K35">
        <v>0.997983158</v>
      </c>
      <c r="L35">
        <v>-0.003312235</v>
      </c>
      <c r="M35">
        <v>0.001066994</v>
      </c>
      <c r="N35">
        <v>-0.06338346</v>
      </c>
      <c r="O35">
        <v>0.15049547</v>
      </c>
      <c r="P35">
        <v>0.020146251</v>
      </c>
      <c r="Q35">
        <v>-0.037123024</v>
      </c>
      <c r="R35">
        <v>17.88704681</v>
      </c>
      <c r="S35">
        <v>3.57472682</v>
      </c>
      <c r="T35">
        <v>-4.426415443</v>
      </c>
      <c r="U35">
        <v>-45.57896805</v>
      </c>
      <c r="V35">
        <v>14.68267822</v>
      </c>
      <c r="W35">
        <v>-872.2064819</v>
      </c>
      <c r="X35">
        <v>0.253662109</v>
      </c>
      <c r="Y35">
        <v>0.908691406</v>
      </c>
      <c r="Z35">
        <v>-0.563720703</v>
      </c>
      <c r="AA35">
        <v>0</v>
      </c>
      <c r="AB35" t="s">
        <v>26</v>
      </c>
    </row>
    <row r="36" spans="2:28">
      <c r="B36">
        <v>491795</v>
      </c>
      <c r="C36">
        <v>1163739933</v>
      </c>
      <c r="D36">
        <v>56.11735916</v>
      </c>
      <c r="E36">
        <v>76.37107849</v>
      </c>
      <c r="F36">
        <v>-49.77873993</v>
      </c>
      <c r="G36">
        <v>0.506823778152465</v>
      </c>
      <c r="H36">
        <v>0.564980506896972</v>
      </c>
      <c r="I36">
        <v>0.339287966489791</v>
      </c>
      <c r="J36">
        <v>-0.55570387840271</v>
      </c>
      <c r="K36">
        <v>0.997988582</v>
      </c>
      <c r="L36">
        <v>-0.003718252</v>
      </c>
      <c r="M36">
        <v>0.000995722</v>
      </c>
      <c r="N36">
        <v>-0.063276693</v>
      </c>
      <c r="O36">
        <v>0.131446481</v>
      </c>
      <c r="P36">
        <v>-0.024459898</v>
      </c>
      <c r="Q36">
        <v>-0.050994813</v>
      </c>
      <c r="R36">
        <v>15.94459534</v>
      </c>
      <c r="S36">
        <v>-1.909679651</v>
      </c>
      <c r="T36">
        <v>-6.11349535</v>
      </c>
      <c r="U36">
        <v>-51.16599655</v>
      </c>
      <c r="V36">
        <v>13.70189095</v>
      </c>
      <c r="W36">
        <v>-870.7357178</v>
      </c>
      <c r="X36">
        <v>0.189208984</v>
      </c>
      <c r="Y36">
        <v>1.044921875</v>
      </c>
      <c r="Z36">
        <v>-0.562011719</v>
      </c>
      <c r="AA36">
        <v>0</v>
      </c>
      <c r="AB36" t="s">
        <v>26</v>
      </c>
    </row>
    <row r="37" spans="2:28">
      <c r="B37">
        <v>491796</v>
      </c>
      <c r="C37">
        <v>1163748266</v>
      </c>
      <c r="D37">
        <v>28.27241135</v>
      </c>
      <c r="E37">
        <v>81.44714355</v>
      </c>
      <c r="F37">
        <v>-77.67765045</v>
      </c>
      <c r="G37">
        <v>0.472512751817703</v>
      </c>
      <c r="H37">
        <v>0.540923714637756</v>
      </c>
      <c r="I37">
        <v>0.37672284245491</v>
      </c>
      <c r="J37">
        <v>-0.584986746311187</v>
      </c>
      <c r="K37">
        <v>0.997990012</v>
      </c>
      <c r="L37">
        <v>-0.003743111</v>
      </c>
      <c r="M37">
        <v>0.000602212</v>
      </c>
      <c r="N37">
        <v>-0.06325826</v>
      </c>
      <c r="O37">
        <v>0.167456865</v>
      </c>
      <c r="P37">
        <v>-0.021089375</v>
      </c>
      <c r="Q37">
        <v>-0.064433396</v>
      </c>
      <c r="R37">
        <v>20.23303223</v>
      </c>
      <c r="S37">
        <v>-1.226320267</v>
      </c>
      <c r="T37">
        <v>-7.728028297</v>
      </c>
      <c r="U37">
        <v>-51.5080452</v>
      </c>
      <c r="V37">
        <v>8.286890984</v>
      </c>
      <c r="W37">
        <v>-870.4816284</v>
      </c>
      <c r="X37">
        <v>0.105224609</v>
      </c>
      <c r="Y37">
        <v>1.165527344</v>
      </c>
      <c r="Z37">
        <v>-0.565917969</v>
      </c>
      <c r="AA37">
        <v>0</v>
      </c>
      <c r="AB37" t="s">
        <v>26</v>
      </c>
    </row>
    <row r="38" spans="2:28">
      <c r="B38">
        <v>491797</v>
      </c>
      <c r="C38">
        <v>1163756599</v>
      </c>
      <c r="D38">
        <v>-22.41740799</v>
      </c>
      <c r="E38">
        <v>81.84992218</v>
      </c>
      <c r="F38">
        <v>-128.4057007</v>
      </c>
      <c r="G38">
        <v>0.437186598777771</v>
      </c>
      <c r="H38">
        <v>0.514626801013946</v>
      </c>
      <c r="I38">
        <v>0.411876857280731</v>
      </c>
      <c r="J38">
        <v>-0.61186671257019</v>
      </c>
      <c r="K38">
        <v>0.997987032</v>
      </c>
      <c r="L38">
        <v>-0.003683566</v>
      </c>
      <c r="M38">
        <v>0.000136128</v>
      </c>
      <c r="N38">
        <v>-0.063311301</v>
      </c>
      <c r="O38">
        <v>0.157769263</v>
      </c>
      <c r="P38">
        <v>-0.067345083</v>
      </c>
      <c r="Q38">
        <v>-0.037221849</v>
      </c>
      <c r="R38">
        <v>19.42000389</v>
      </c>
      <c r="S38">
        <v>-6.854924202</v>
      </c>
      <c r="T38">
        <v>-4.492493153</v>
      </c>
      <c r="U38">
        <v>-50.6887207</v>
      </c>
      <c r="V38">
        <v>1.873222351</v>
      </c>
      <c r="W38">
        <v>-871.2124634</v>
      </c>
      <c r="X38">
        <v>0.01171875</v>
      </c>
      <c r="Y38">
        <v>1.279052734</v>
      </c>
      <c r="Z38">
        <v>-0.578613281</v>
      </c>
      <c r="AA38">
        <v>0</v>
      </c>
      <c r="AB38" t="s">
        <v>26</v>
      </c>
    </row>
    <row r="39" spans="2:28">
      <c r="B39">
        <v>491798</v>
      </c>
      <c r="C39">
        <v>1163764932</v>
      </c>
      <c r="D39">
        <v>-53.97371674</v>
      </c>
      <c r="E39">
        <v>77.20451355</v>
      </c>
      <c r="F39">
        <v>-160.0329285</v>
      </c>
      <c r="G39">
        <v>0.399565935134887</v>
      </c>
      <c r="H39">
        <v>0.486080199480056</v>
      </c>
      <c r="I39">
        <v>0.445643246173858</v>
      </c>
      <c r="J39">
        <v>-0.636766374111175</v>
      </c>
      <c r="K39">
        <v>0.998002172</v>
      </c>
      <c r="L39">
        <v>-0.003592768</v>
      </c>
      <c r="M39">
        <v>-0.00012282</v>
      </c>
      <c r="N39">
        <v>-0.063077278</v>
      </c>
      <c r="O39">
        <v>0.200639129</v>
      </c>
      <c r="P39">
        <v>-0.098580599</v>
      </c>
      <c r="Q39">
        <v>-0.036809504</v>
      </c>
      <c r="R39">
        <v>24.79150391</v>
      </c>
      <c r="S39">
        <v>-10.27874184</v>
      </c>
      <c r="T39">
        <v>-4.460997105</v>
      </c>
      <c r="U39">
        <v>-49.43901062</v>
      </c>
      <c r="V39">
        <v>-1.690089941</v>
      </c>
      <c r="W39">
        <v>-867.9877319</v>
      </c>
      <c r="X39">
        <v>-0.098876953</v>
      </c>
      <c r="Y39">
        <v>1.373291016</v>
      </c>
      <c r="Z39">
        <v>-0.583007813</v>
      </c>
      <c r="AA39">
        <v>0</v>
      </c>
      <c r="AB39" t="s">
        <v>26</v>
      </c>
    </row>
    <row r="40" spans="2:28">
      <c r="B40">
        <v>491799</v>
      </c>
      <c r="C40">
        <v>1163773265</v>
      </c>
      <c r="D40">
        <v>-66.44501495</v>
      </c>
      <c r="E40">
        <v>70.96722412</v>
      </c>
      <c r="F40">
        <v>-172.5687561</v>
      </c>
      <c r="G40">
        <v>0.361509799957275</v>
      </c>
      <c r="H40">
        <v>0.455663710832595</v>
      </c>
      <c r="I40">
        <v>0.476663500070571</v>
      </c>
      <c r="J40">
        <v>-0.659142971038818</v>
      </c>
      <c r="K40">
        <v>0.998024523</v>
      </c>
      <c r="L40">
        <v>-0.003533428</v>
      </c>
      <c r="M40">
        <v>-0.000810822</v>
      </c>
      <c r="N40">
        <v>-0.062721193</v>
      </c>
      <c r="O40">
        <v>0.15186739</v>
      </c>
      <c r="P40">
        <v>-0.122784555</v>
      </c>
      <c r="Q40">
        <v>0.000700355</v>
      </c>
      <c r="R40">
        <v>19.12572098</v>
      </c>
      <c r="S40">
        <v>-13.57176876</v>
      </c>
      <c r="T40">
        <v>0.018258743</v>
      </c>
      <c r="U40">
        <v>-48.62208557</v>
      </c>
      <c r="V40">
        <v>-11.15739059</v>
      </c>
      <c r="W40">
        <v>-863.0812378</v>
      </c>
      <c r="X40">
        <v>-0.214111328</v>
      </c>
      <c r="Y40">
        <v>1.451171875</v>
      </c>
      <c r="Z40">
        <v>-0.588623047</v>
      </c>
      <c r="AA40">
        <v>0</v>
      </c>
      <c r="AB40" t="s">
        <v>26</v>
      </c>
    </row>
    <row r="41" spans="2:28">
      <c r="B41">
        <v>491800</v>
      </c>
      <c r="C41">
        <v>1163781598</v>
      </c>
      <c r="D41">
        <v>-72.6506424</v>
      </c>
      <c r="E41">
        <v>64.22052002</v>
      </c>
      <c r="F41">
        <v>-178.8656769</v>
      </c>
      <c r="G41">
        <v>0.321613401174545</v>
      </c>
      <c r="H41">
        <v>0.423267632722854</v>
      </c>
      <c r="I41">
        <v>0.505962431430816</v>
      </c>
      <c r="J41">
        <v>-0.679269969463348</v>
      </c>
      <c r="K41">
        <v>0.998044968</v>
      </c>
      <c r="L41">
        <v>-0.003318765</v>
      </c>
      <c r="M41">
        <v>-0.001015092</v>
      </c>
      <c r="N41">
        <v>-0.062403925</v>
      </c>
      <c r="O41">
        <v>0.176122546</v>
      </c>
      <c r="P41">
        <v>-0.081503987</v>
      </c>
      <c r="Q41">
        <v>0.001058161</v>
      </c>
      <c r="R41">
        <v>21.71895599</v>
      </c>
      <c r="S41">
        <v>-8.448718071</v>
      </c>
      <c r="T41">
        <v>0.074288443</v>
      </c>
      <c r="U41">
        <v>-45.66789246</v>
      </c>
      <c r="V41">
        <v>-13.96818447</v>
      </c>
      <c r="W41">
        <v>-858.7096558</v>
      </c>
      <c r="X41">
        <v>-0.338623047</v>
      </c>
      <c r="Y41">
        <v>1.510986328</v>
      </c>
      <c r="Z41">
        <v>-0.599121094</v>
      </c>
      <c r="AA41">
        <v>0</v>
      </c>
      <c r="AB41" t="s">
        <v>26</v>
      </c>
    </row>
    <row r="42" spans="2:28">
      <c r="B42">
        <v>491801</v>
      </c>
      <c r="C42">
        <v>1163789931</v>
      </c>
      <c r="D42">
        <v>-76.15010071</v>
      </c>
      <c r="E42">
        <v>57.31101227</v>
      </c>
      <c r="F42">
        <v>177.4697418</v>
      </c>
      <c r="G42">
        <v>0.28040611743927</v>
      </c>
      <c r="H42">
        <v>0.389355957508087</v>
      </c>
      <c r="I42">
        <v>0.532688796520233</v>
      </c>
      <c r="J42">
        <v>-0.697146475315094</v>
      </c>
      <c r="K42">
        <v>0.998021662</v>
      </c>
      <c r="L42">
        <v>-0.002742481</v>
      </c>
      <c r="M42">
        <v>-0.001099083</v>
      </c>
      <c r="N42">
        <v>-0.062801987</v>
      </c>
      <c r="O42">
        <v>0.196698368</v>
      </c>
      <c r="P42">
        <v>-0.12402755</v>
      </c>
      <c r="Q42">
        <v>0.001580954</v>
      </c>
      <c r="R42">
        <v>24.50921822</v>
      </c>
      <c r="S42">
        <v>-13.38136292</v>
      </c>
      <c r="T42">
        <v>0.123929538</v>
      </c>
      <c r="U42">
        <v>-37.73822784</v>
      </c>
      <c r="V42">
        <v>-15.12405014</v>
      </c>
      <c r="W42">
        <v>-864.1938477</v>
      </c>
      <c r="X42">
        <v>-0.457519531</v>
      </c>
      <c r="Y42">
        <v>1.545654297</v>
      </c>
      <c r="Z42">
        <v>-0.618164063</v>
      </c>
      <c r="AA42">
        <v>0</v>
      </c>
      <c r="AB42" t="s">
        <v>26</v>
      </c>
    </row>
    <row r="43" spans="2:28">
      <c r="B43">
        <v>491802</v>
      </c>
      <c r="C43">
        <v>1163798264</v>
      </c>
      <c r="D43">
        <v>-78.48421478</v>
      </c>
      <c r="E43">
        <v>50.28718567</v>
      </c>
      <c r="F43">
        <v>174.9750061</v>
      </c>
      <c r="G43">
        <v>0.237790942192077</v>
      </c>
      <c r="H43">
        <v>0.35385650396347</v>
      </c>
      <c r="I43">
        <v>0.557677447795867</v>
      </c>
      <c r="J43">
        <v>-0.712203025817871</v>
      </c>
      <c r="K43">
        <v>0.998033643</v>
      </c>
      <c r="L43">
        <v>-0.002830311</v>
      </c>
      <c r="M43">
        <v>-0.001002415</v>
      </c>
      <c r="N43">
        <v>-0.06260854</v>
      </c>
      <c r="O43">
        <v>0.233956695</v>
      </c>
      <c r="P43">
        <v>-0.068378627</v>
      </c>
      <c r="Q43">
        <v>-0.022105336</v>
      </c>
      <c r="R43">
        <v>28.55043793</v>
      </c>
      <c r="S43">
        <v>-6.428575993</v>
      </c>
      <c r="T43">
        <v>-2.702651739</v>
      </c>
      <c r="U43">
        <v>-38.94665146</v>
      </c>
      <c r="V43">
        <v>-13.79378986</v>
      </c>
      <c r="W43">
        <v>-861.5284424</v>
      </c>
      <c r="X43">
        <v>-0.568847656</v>
      </c>
      <c r="Y43">
        <v>1.579101563</v>
      </c>
      <c r="Z43">
        <v>-0.640625</v>
      </c>
      <c r="AA43">
        <v>0</v>
      </c>
      <c r="AB43" t="s">
        <v>26</v>
      </c>
    </row>
    <row r="44" spans="2:28">
      <c r="B44">
        <v>491803</v>
      </c>
      <c r="C44">
        <v>1163806597</v>
      </c>
      <c r="D44">
        <v>-80.08522797</v>
      </c>
      <c r="E44">
        <v>43.24498749</v>
      </c>
      <c r="F44">
        <v>173.1970215</v>
      </c>
      <c r="G44">
        <v>0.194425880908966</v>
      </c>
      <c r="H44">
        <v>0.317093253135681</v>
      </c>
      <c r="I44">
        <v>0.580290377140045</v>
      </c>
      <c r="J44">
        <v>-0.724506616592407</v>
      </c>
      <c r="K44">
        <v>0.998038769</v>
      </c>
      <c r="L44">
        <v>-0.00286314</v>
      </c>
      <c r="M44">
        <v>-0.000921738</v>
      </c>
      <c r="N44">
        <v>-0.062526628</v>
      </c>
      <c r="O44">
        <v>0.198496521</v>
      </c>
      <c r="P44">
        <v>-0.080966055</v>
      </c>
      <c r="Q44">
        <v>-0.026954055</v>
      </c>
      <c r="R44">
        <v>24.39417267</v>
      </c>
      <c r="S44">
        <v>-8.203990936</v>
      </c>
      <c r="T44">
        <v>-3.283177376</v>
      </c>
      <c r="U44">
        <v>-39.39832687</v>
      </c>
      <c r="V44">
        <v>-12.68360996</v>
      </c>
      <c r="W44">
        <v>-860.3997803</v>
      </c>
      <c r="X44">
        <v>-0.717285156</v>
      </c>
      <c r="Y44">
        <v>1.6015625</v>
      </c>
      <c r="Z44">
        <v>-0.630615234</v>
      </c>
      <c r="AA44">
        <v>0</v>
      </c>
      <c r="AB44" t="s">
        <v>26</v>
      </c>
    </row>
    <row r="45" spans="2:28">
      <c r="B45">
        <v>491804</v>
      </c>
      <c r="C45">
        <v>1163814930</v>
      </c>
      <c r="D45">
        <v>-81.33423615</v>
      </c>
      <c r="E45">
        <v>36.18976974</v>
      </c>
      <c r="F45">
        <v>171.8052216</v>
      </c>
      <c r="G45">
        <v>0.150366842746734</v>
      </c>
      <c r="H45">
        <v>0.279245048761367</v>
      </c>
      <c r="I45">
        <v>0.601014614105224</v>
      </c>
      <c r="J45">
        <v>-0.733614206314086</v>
      </c>
      <c r="K45">
        <v>0.998054266</v>
      </c>
      <c r="L45">
        <v>-0.003185836</v>
      </c>
      <c r="M45">
        <v>-0.000812286</v>
      </c>
      <c r="N45">
        <v>-0.062264234</v>
      </c>
      <c r="O45">
        <v>0.168644786</v>
      </c>
      <c r="P45">
        <v>-0.095568359</v>
      </c>
      <c r="Q45">
        <v>-0.038478851</v>
      </c>
      <c r="R45">
        <v>20.92246437</v>
      </c>
      <c r="S45">
        <v>-10.17819309</v>
      </c>
      <c r="T45">
        <v>-4.669494629</v>
      </c>
      <c r="U45">
        <v>-43.83857727</v>
      </c>
      <c r="V45">
        <v>-11.17742443</v>
      </c>
      <c r="W45">
        <v>-856.784668</v>
      </c>
      <c r="X45">
        <v>-0.866699219</v>
      </c>
      <c r="Y45">
        <v>1.594726563</v>
      </c>
      <c r="Z45">
        <v>-0.621582031</v>
      </c>
      <c r="AA45">
        <v>0</v>
      </c>
      <c r="AB45" t="s">
        <v>26</v>
      </c>
    </row>
    <row r="46" spans="2:28">
      <c r="B46">
        <v>491805</v>
      </c>
      <c r="C46">
        <v>1163823263</v>
      </c>
      <c r="D46">
        <v>-82.30924225</v>
      </c>
      <c r="E46">
        <v>29.10695648</v>
      </c>
      <c r="F46">
        <v>170.7220154</v>
      </c>
      <c r="G46">
        <v>0.105884432792663</v>
      </c>
      <c r="H46">
        <v>0.24009846150875</v>
      </c>
      <c r="I46">
        <v>0.619585633277893</v>
      </c>
      <c r="J46">
        <v>-0.739764213562011</v>
      </c>
      <c r="K46">
        <v>0.99806422</v>
      </c>
      <c r="L46">
        <v>-0.003585982</v>
      </c>
      <c r="M46">
        <v>-0.000855344</v>
      </c>
      <c r="N46">
        <v>-0.062082853</v>
      </c>
      <c r="O46">
        <v>0.164932549</v>
      </c>
      <c r="P46">
        <v>-0.08656311</v>
      </c>
      <c r="Q46">
        <v>-0.036713481</v>
      </c>
      <c r="R46">
        <v>20.40844345</v>
      </c>
      <c r="S46">
        <v>-9.129246712</v>
      </c>
      <c r="T46">
        <v>-4.458701611</v>
      </c>
      <c r="U46">
        <v>-49.34460831</v>
      </c>
      <c r="V46">
        <v>-11.76989365</v>
      </c>
      <c r="W46">
        <v>-854.2858887</v>
      </c>
      <c r="X46">
        <v>-0.998291016</v>
      </c>
      <c r="Y46">
        <v>1.571289063</v>
      </c>
      <c r="Z46">
        <v>-0.614990234</v>
      </c>
      <c r="AA46">
        <v>0</v>
      </c>
      <c r="AB46" t="s">
        <v>26</v>
      </c>
    </row>
    <row r="47" spans="2:28">
      <c r="B47">
        <v>491806</v>
      </c>
      <c r="C47">
        <v>1163831596</v>
      </c>
      <c r="D47">
        <v>-83.10728455</v>
      </c>
      <c r="E47">
        <v>22.04151344</v>
      </c>
      <c r="F47">
        <v>169.8346252</v>
      </c>
      <c r="G47">
        <v>0.0612296611070632</v>
      </c>
      <c r="H47">
        <v>0.200175344944</v>
      </c>
      <c r="I47">
        <v>0.635851025581359</v>
      </c>
      <c r="J47">
        <v>-0.742879748344421</v>
      </c>
      <c r="K47">
        <v>0.998066247</v>
      </c>
      <c r="L47">
        <v>-0.003676272</v>
      </c>
      <c r="M47">
        <v>-0.00099133</v>
      </c>
      <c r="N47">
        <v>-0.062042944</v>
      </c>
      <c r="O47">
        <v>0.163948238</v>
      </c>
      <c r="P47">
        <v>-0.062663198</v>
      </c>
      <c r="Q47">
        <v>-0.029901385</v>
      </c>
      <c r="R47">
        <v>20.11229897</v>
      </c>
      <c r="S47">
        <v>-6.275584221</v>
      </c>
      <c r="T47">
        <v>-3.634127617</v>
      </c>
      <c r="U47">
        <v>-50.5870018</v>
      </c>
      <c r="V47">
        <v>-13.64111137</v>
      </c>
      <c r="W47">
        <v>-853.736145</v>
      </c>
      <c r="X47">
        <v>-1.115722656</v>
      </c>
      <c r="Y47">
        <v>1.522216797</v>
      </c>
      <c r="Z47">
        <v>-0.604492188</v>
      </c>
      <c r="AA47">
        <v>0</v>
      </c>
      <c r="AB47" t="s">
        <v>26</v>
      </c>
    </row>
    <row r="48" spans="2:28">
      <c r="B48">
        <v>491807</v>
      </c>
      <c r="C48">
        <v>1163839929</v>
      </c>
      <c r="D48">
        <v>-83.72969818</v>
      </c>
      <c r="E48">
        <v>14.87662697</v>
      </c>
      <c r="F48">
        <v>169.0793762</v>
      </c>
      <c r="G48">
        <v>0.015736773610115</v>
      </c>
      <c r="H48">
        <v>0.158944010734558</v>
      </c>
      <c r="I48">
        <v>0.649580180644989</v>
      </c>
      <c r="J48">
        <v>-0.74332445859909</v>
      </c>
      <c r="K48">
        <v>0.99805671</v>
      </c>
      <c r="L48">
        <v>-0.003478243</v>
      </c>
      <c r="M48">
        <v>-0.000956346</v>
      </c>
      <c r="N48">
        <v>-0.06220796</v>
      </c>
      <c r="O48">
        <v>0.180961907</v>
      </c>
      <c r="P48">
        <v>-0.04958272</v>
      </c>
      <c r="Q48">
        <v>-0.02047658</v>
      </c>
      <c r="R48">
        <v>22.05608749</v>
      </c>
      <c r="S48">
        <v>-4.582129478</v>
      </c>
      <c r="T48">
        <v>-2.497318029</v>
      </c>
      <c r="U48">
        <v>-47.86219406</v>
      </c>
      <c r="V48">
        <v>-13.15975761</v>
      </c>
      <c r="W48">
        <v>-856.0096436</v>
      </c>
      <c r="X48">
        <v>-1.230224609</v>
      </c>
      <c r="Y48">
        <v>1.466064453</v>
      </c>
      <c r="Z48">
        <v>-0.6015625</v>
      </c>
      <c r="AA48">
        <v>0</v>
      </c>
      <c r="AB48" t="s">
        <v>26</v>
      </c>
    </row>
    <row r="49" spans="2:28">
      <c r="B49">
        <v>491808</v>
      </c>
      <c r="C49">
        <v>1163848262</v>
      </c>
      <c r="D49">
        <v>-84.21743011</v>
      </c>
      <c r="E49">
        <v>7.789691448</v>
      </c>
      <c r="F49">
        <v>168.3668213</v>
      </c>
      <c r="G49">
        <v>-0.029699221253395</v>
      </c>
      <c r="H49">
        <v>0.117931440472602</v>
      </c>
      <c r="I49">
        <v>0.660436868667602</v>
      </c>
      <c r="J49">
        <v>-0.74096542596817</v>
      </c>
      <c r="K49">
        <v>0.998062432</v>
      </c>
      <c r="L49">
        <v>-0.003094356</v>
      </c>
      <c r="M49">
        <v>-0.00052487</v>
      </c>
      <c r="N49">
        <v>-0.062141094</v>
      </c>
      <c r="O49">
        <v>0.15745908</v>
      </c>
      <c r="P49">
        <v>-0.183330297</v>
      </c>
      <c r="Q49">
        <v>-0.024197876</v>
      </c>
      <c r="R49">
        <v>20.2377739</v>
      </c>
      <c r="S49">
        <v>-20.78815079</v>
      </c>
      <c r="T49">
        <v>-2.980923891</v>
      </c>
      <c r="U49">
        <v>-42.57965088</v>
      </c>
      <c r="V49">
        <v>-7.222436905</v>
      </c>
      <c r="W49">
        <v>-855.0878906</v>
      </c>
      <c r="X49">
        <v>-1.33984375</v>
      </c>
      <c r="Y49">
        <v>1.38671875</v>
      </c>
      <c r="Z49">
        <v>-0.596679688</v>
      </c>
      <c r="AA49">
        <v>0</v>
      </c>
      <c r="AB49" t="s">
        <v>26</v>
      </c>
    </row>
    <row r="50" spans="2:28">
      <c r="B50">
        <v>491809</v>
      </c>
      <c r="C50">
        <v>1163856595</v>
      </c>
      <c r="D50">
        <v>-84.62896729</v>
      </c>
      <c r="E50">
        <v>0.60846895</v>
      </c>
      <c r="F50">
        <v>167.7606201</v>
      </c>
      <c r="G50">
        <v>-0.0752757787704467</v>
      </c>
      <c r="H50">
        <v>0.0756700485944747</v>
      </c>
      <c r="I50">
        <v>0.668932676315307</v>
      </c>
      <c r="J50">
        <v>-0.735617637634277</v>
      </c>
      <c r="K50">
        <v>0.9980762</v>
      </c>
      <c r="L50">
        <v>-0.003300059</v>
      </c>
      <c r="M50">
        <v>-0.000823929</v>
      </c>
      <c r="N50">
        <v>-0.06190576</v>
      </c>
      <c r="O50">
        <v>0.17129916</v>
      </c>
      <c r="P50">
        <v>-0.068916678</v>
      </c>
      <c r="Q50">
        <v>-0.013224781</v>
      </c>
      <c r="R50">
        <v>21.04129982</v>
      </c>
      <c r="S50">
        <v>-6.981099129</v>
      </c>
      <c r="T50">
        <v>-1.63002789</v>
      </c>
      <c r="U50">
        <v>-45.40999985</v>
      </c>
      <c r="V50">
        <v>-11.33756065</v>
      </c>
      <c r="W50">
        <v>-851.8456421</v>
      </c>
      <c r="X50">
        <v>-1.432128906</v>
      </c>
      <c r="Y50">
        <v>1.297607422</v>
      </c>
      <c r="Z50">
        <v>-0.586425781</v>
      </c>
      <c r="AA50">
        <v>0</v>
      </c>
      <c r="AB50" t="s">
        <v>26</v>
      </c>
    </row>
    <row r="51" spans="2:28">
      <c r="B51">
        <v>491810</v>
      </c>
      <c r="C51">
        <v>1163864928</v>
      </c>
      <c r="D51">
        <v>-84.89559937</v>
      </c>
      <c r="E51">
        <v>-6.517816067</v>
      </c>
      <c r="F51">
        <v>167.1188202</v>
      </c>
      <c r="G51">
        <v>-0.120763629674911</v>
      </c>
      <c r="H51">
        <v>0.0339020378887653</v>
      </c>
      <c r="I51">
        <v>0.674277067184448</v>
      </c>
      <c r="J51">
        <v>-0.727745771408081</v>
      </c>
      <c r="K51">
        <v>0.998045325</v>
      </c>
      <c r="L51">
        <v>-0.002679146</v>
      </c>
      <c r="M51">
        <v>-0.000202992</v>
      </c>
      <c r="N51">
        <v>-0.062436577</v>
      </c>
      <c r="O51">
        <v>0.20414418</v>
      </c>
      <c r="P51">
        <v>-0.010119915</v>
      </c>
      <c r="Q51">
        <v>0.043320656</v>
      </c>
      <c r="R51">
        <v>24.54362106</v>
      </c>
      <c r="S51">
        <v>0.303816885</v>
      </c>
      <c r="T51">
        <v>5.191805363</v>
      </c>
      <c r="U51">
        <v>-36.86639786</v>
      </c>
      <c r="V51">
        <v>-2.793272018</v>
      </c>
      <c r="W51">
        <v>-859.1586914</v>
      </c>
      <c r="X51">
        <v>-1.517578125</v>
      </c>
      <c r="Y51">
        <v>1.194580078</v>
      </c>
      <c r="Z51">
        <v>-0.571533203</v>
      </c>
      <c r="AA51">
        <v>0</v>
      </c>
      <c r="AB51" t="s">
        <v>26</v>
      </c>
    </row>
    <row r="52" spans="2:28">
      <c r="B52">
        <v>491811</v>
      </c>
      <c r="C52">
        <v>1163873261</v>
      </c>
      <c r="D52">
        <v>-85.01706696</v>
      </c>
      <c r="E52">
        <v>-13.76704216</v>
      </c>
      <c r="F52">
        <v>166.450531</v>
      </c>
      <c r="G52">
        <v>-0.166753470897674</v>
      </c>
      <c r="H52">
        <v>-0.00859976932406425</v>
      </c>
      <c r="I52">
        <v>0.676565468311309</v>
      </c>
      <c r="J52">
        <v>-0.717199385166168</v>
      </c>
      <c r="K52">
        <v>0.998062909</v>
      </c>
      <c r="L52">
        <v>-0.002148555</v>
      </c>
      <c r="M52">
        <v>0.00015679</v>
      </c>
      <c r="N52">
        <v>-0.062175609</v>
      </c>
      <c r="O52">
        <v>0.164805353</v>
      </c>
      <c r="P52">
        <v>-0.064739347</v>
      </c>
      <c r="Q52">
        <v>0.046086967</v>
      </c>
      <c r="R52">
        <v>20.23464012</v>
      </c>
      <c r="S52">
        <v>-6.540442467</v>
      </c>
      <c r="T52">
        <v>5.517956734</v>
      </c>
      <c r="U52">
        <v>-29.56502342</v>
      </c>
      <c r="V52">
        <v>2.157497406</v>
      </c>
      <c r="W52">
        <v>-855.5628052</v>
      </c>
      <c r="X52">
        <v>-1.590576172</v>
      </c>
      <c r="Y52">
        <v>1.083984375</v>
      </c>
      <c r="Z52">
        <v>-0.555664063</v>
      </c>
      <c r="AA52">
        <v>0</v>
      </c>
      <c r="AB52" t="s">
        <v>26</v>
      </c>
    </row>
    <row r="53" spans="2:28">
      <c r="B53">
        <v>491812</v>
      </c>
      <c r="C53">
        <v>1163881594</v>
      </c>
      <c r="D53">
        <v>-85.01145172</v>
      </c>
      <c r="E53">
        <v>-20.84416008</v>
      </c>
      <c r="F53">
        <v>165.7089844</v>
      </c>
      <c r="G53">
        <v>-0.21146573126316</v>
      </c>
      <c r="H53">
        <v>-0.0496656484901905</v>
      </c>
      <c r="I53">
        <v>0.67594176530838</v>
      </c>
      <c r="J53">
        <v>-0.704212248325347</v>
      </c>
      <c r="K53">
        <v>0.99807024</v>
      </c>
      <c r="L53">
        <v>-0.001944189</v>
      </c>
      <c r="M53">
        <v>0.000691298</v>
      </c>
      <c r="N53">
        <v>-0.062060326</v>
      </c>
      <c r="O53">
        <v>0.225766361</v>
      </c>
      <c r="P53">
        <v>-0.199488521</v>
      </c>
      <c r="Q53">
        <v>0.00395292</v>
      </c>
      <c r="R53">
        <v>28.54455948</v>
      </c>
      <c r="S53">
        <v>-22.22722626</v>
      </c>
      <c r="T53">
        <v>0.447971344</v>
      </c>
      <c r="U53">
        <v>-26.75279427</v>
      </c>
      <c r="V53">
        <v>9.512535095</v>
      </c>
      <c r="W53">
        <v>-853.9741821</v>
      </c>
      <c r="X53">
        <v>-1.644775391</v>
      </c>
      <c r="Y53">
        <v>0.963623047</v>
      </c>
      <c r="Z53">
        <v>-0.538574219</v>
      </c>
      <c r="AA53">
        <v>0</v>
      </c>
      <c r="AB53" t="s">
        <v>26</v>
      </c>
    </row>
    <row r="54" spans="2:28">
      <c r="B54">
        <v>491813</v>
      </c>
      <c r="C54">
        <v>1163889927</v>
      </c>
      <c r="D54">
        <v>-84.88156891</v>
      </c>
      <c r="E54">
        <v>-28.13542175</v>
      </c>
      <c r="F54">
        <v>164.9304352</v>
      </c>
      <c r="G54">
        <v>-0.25648033618927</v>
      </c>
      <c r="H54">
        <v>-0.091995283961296</v>
      </c>
      <c r="I54">
        <v>0.67245614528656</v>
      </c>
      <c r="J54">
        <v>-0.688152611255645</v>
      </c>
      <c r="K54">
        <v>0.998058379</v>
      </c>
      <c r="L54">
        <v>-0.001886918</v>
      </c>
      <c r="M54">
        <v>0.000570886</v>
      </c>
      <c r="N54">
        <v>-0.062254399</v>
      </c>
      <c r="O54">
        <v>0.162223995</v>
      </c>
      <c r="P54">
        <v>-0.11202085</v>
      </c>
      <c r="Q54">
        <v>0.030943632</v>
      </c>
      <c r="R54">
        <v>20.27792358</v>
      </c>
      <c r="S54">
        <v>-12.21996117</v>
      </c>
      <c r="T54">
        <v>3.700040817</v>
      </c>
      <c r="U54">
        <v>-25.9648304</v>
      </c>
      <c r="V54">
        <v>7.855643272</v>
      </c>
      <c r="W54">
        <v>-856.6481934</v>
      </c>
      <c r="X54">
        <v>-1.68359375</v>
      </c>
      <c r="Y54">
        <v>0.835205078</v>
      </c>
      <c r="Z54">
        <v>-0.523193359</v>
      </c>
      <c r="AA54">
        <v>0</v>
      </c>
      <c r="AB54" t="s">
        <v>26</v>
      </c>
    </row>
    <row r="55" spans="2:28">
      <c r="B55">
        <v>491814</v>
      </c>
      <c r="C55">
        <v>1163898260</v>
      </c>
      <c r="D55">
        <v>-84.54379272</v>
      </c>
      <c r="E55">
        <v>-35.23838806</v>
      </c>
      <c r="F55">
        <v>163.9300079</v>
      </c>
      <c r="G55">
        <v>-0.300183534622192</v>
      </c>
      <c r="H55">
        <v>-0.132169336080551</v>
      </c>
      <c r="I55">
        <v>0.666106104850769</v>
      </c>
      <c r="J55">
        <v>-0.669865906238555</v>
      </c>
      <c r="K55">
        <v>0.998048365</v>
      </c>
      <c r="L55">
        <v>-0.001711966</v>
      </c>
      <c r="M55">
        <v>0.001589665</v>
      </c>
      <c r="N55">
        <v>-0.062401976</v>
      </c>
      <c r="O55">
        <v>0.229934275</v>
      </c>
      <c r="P55">
        <v>-0.127339602</v>
      </c>
      <c r="Q55">
        <v>0.089252114</v>
      </c>
      <c r="R55">
        <v>28.49488449</v>
      </c>
      <c r="S55">
        <v>-13.55722046</v>
      </c>
      <c r="T55">
        <v>10.72986698</v>
      </c>
      <c r="U55">
        <v>-23.55748749</v>
      </c>
      <c r="V55">
        <v>21.87457657</v>
      </c>
      <c r="W55">
        <v>-858.6818848</v>
      </c>
      <c r="X55">
        <v>-1.712646484</v>
      </c>
      <c r="Y55">
        <v>0.701171875</v>
      </c>
      <c r="Z55">
        <v>-0.499755859</v>
      </c>
      <c r="AA55">
        <v>0</v>
      </c>
      <c r="AB55" t="s">
        <v>26</v>
      </c>
    </row>
    <row r="56" spans="2:28">
      <c r="B56">
        <v>491815</v>
      </c>
      <c r="C56">
        <v>1163906593</v>
      </c>
      <c r="D56">
        <v>-83.91355896</v>
      </c>
      <c r="E56">
        <v>-42.5819397</v>
      </c>
      <c r="F56">
        <v>162.5847931</v>
      </c>
      <c r="G56">
        <v>-0.344861596822738</v>
      </c>
      <c r="H56">
        <v>-0.172603160142898</v>
      </c>
      <c r="I56">
        <v>0.656635284423828</v>
      </c>
      <c r="J56">
        <v>-0.648155272006988</v>
      </c>
      <c r="K56">
        <v>0.998022377</v>
      </c>
      <c r="L56">
        <v>-0.002108187</v>
      </c>
      <c r="M56">
        <v>0.002597336</v>
      </c>
      <c r="N56">
        <v>-0.062770888</v>
      </c>
      <c r="O56">
        <v>0.258389115</v>
      </c>
      <c r="P56">
        <v>-0.170505285</v>
      </c>
      <c r="Q56">
        <v>0.073224902</v>
      </c>
      <c r="R56">
        <v>32.22989273</v>
      </c>
      <c r="S56">
        <v>-18.50590324</v>
      </c>
      <c r="T56">
        <v>8.827217102</v>
      </c>
      <c r="U56">
        <v>-29.00994492</v>
      </c>
      <c r="V56">
        <v>35.74092102</v>
      </c>
      <c r="W56">
        <v>-863.765686</v>
      </c>
      <c r="X56">
        <v>-1.728271484</v>
      </c>
      <c r="Y56">
        <v>0.571777344</v>
      </c>
      <c r="Z56">
        <v>-0.487792969</v>
      </c>
      <c r="AA56">
        <v>0</v>
      </c>
      <c r="AB56" t="s">
        <v>26</v>
      </c>
    </row>
    <row r="57" spans="2:28">
      <c r="B57">
        <v>491816</v>
      </c>
      <c r="C57">
        <v>1163914926</v>
      </c>
      <c r="D57">
        <v>-82.94152832</v>
      </c>
      <c r="E57">
        <v>-49.68479156</v>
      </c>
      <c r="F57">
        <v>160.8814392</v>
      </c>
      <c r="G57">
        <v>-0.387278318405151</v>
      </c>
      <c r="H57">
        <v>-0.210626482963562</v>
      </c>
      <c r="I57">
        <v>0.644888699054718</v>
      </c>
      <c r="J57">
        <v>-0.624313294887542</v>
      </c>
      <c r="K57">
        <v>0.998022079</v>
      </c>
      <c r="L57">
        <v>-0.002318517</v>
      </c>
      <c r="M57">
        <v>0.003043713</v>
      </c>
      <c r="N57">
        <v>-0.062747627</v>
      </c>
      <c r="O57">
        <v>0.198437333</v>
      </c>
      <c r="P57">
        <v>-0.144457221</v>
      </c>
      <c r="Q57">
        <v>0.063508153</v>
      </c>
      <c r="R57">
        <v>24.84773254</v>
      </c>
      <c r="S57">
        <v>-15.83573723</v>
      </c>
      <c r="T57">
        <v>7.655815601</v>
      </c>
      <c r="U57">
        <v>-31.90422058</v>
      </c>
      <c r="V57">
        <v>41.88335419</v>
      </c>
      <c r="W57">
        <v>-863.4458008</v>
      </c>
      <c r="X57">
        <v>-1.712402344</v>
      </c>
      <c r="Y57">
        <v>0.442382813</v>
      </c>
      <c r="Z57">
        <v>-0.491455078</v>
      </c>
      <c r="AA57">
        <v>0</v>
      </c>
      <c r="AB57" t="s">
        <v>26</v>
      </c>
    </row>
    <row r="58" spans="2:28">
      <c r="B58">
        <v>491817</v>
      </c>
      <c r="C58">
        <v>1163923259</v>
      </c>
      <c r="D58">
        <v>-81.27069855</v>
      </c>
      <c r="E58">
        <v>-57.00803375</v>
      </c>
      <c r="F58">
        <v>158.4358521</v>
      </c>
      <c r="G58">
        <v>-0.430056393146514</v>
      </c>
      <c r="H58">
        <v>-0.248694226145744</v>
      </c>
      <c r="I58">
        <v>0.629942834377288</v>
      </c>
      <c r="J58">
        <v>-0.596968114376068</v>
      </c>
      <c r="K58">
        <v>0.99800545</v>
      </c>
      <c r="L58">
        <v>-0.002943625</v>
      </c>
      <c r="M58">
        <v>0.003661606</v>
      </c>
      <c r="N58">
        <v>-0.062952839</v>
      </c>
      <c r="O58">
        <v>0.186866045</v>
      </c>
      <c r="P58">
        <v>-0.032192171</v>
      </c>
      <c r="Q58">
        <v>0.115271509</v>
      </c>
      <c r="R58">
        <v>22.58859444</v>
      </c>
      <c r="S58">
        <v>-2.487337828</v>
      </c>
      <c r="T58">
        <v>13.90550423</v>
      </c>
      <c r="U58">
        <v>-40.50630188</v>
      </c>
      <c r="V58">
        <v>50.38622284</v>
      </c>
      <c r="W58">
        <v>-866.2744141</v>
      </c>
      <c r="X58">
        <v>-1.69140625</v>
      </c>
      <c r="Y58">
        <v>0.323486328</v>
      </c>
      <c r="Z58">
        <v>-0.506103516</v>
      </c>
      <c r="AA58">
        <v>0</v>
      </c>
      <c r="AB58" t="s">
        <v>26</v>
      </c>
    </row>
    <row r="59" spans="2:28">
      <c r="B59">
        <v>491818</v>
      </c>
      <c r="C59">
        <v>1163931592</v>
      </c>
      <c r="D59">
        <v>-78.52459717</v>
      </c>
      <c r="E59">
        <v>-64.00243378</v>
      </c>
      <c r="F59">
        <v>154.8509979</v>
      </c>
      <c r="G59">
        <v>-0.470285534858703</v>
      </c>
      <c r="H59">
        <v>-0.283625066280365</v>
      </c>
      <c r="I59">
        <v>0.613148629665374</v>
      </c>
      <c r="J59">
        <v>-0.567831993103027</v>
      </c>
      <c r="K59">
        <v>0.998013079</v>
      </c>
      <c r="L59">
        <v>-0.003379242</v>
      </c>
      <c r="M59">
        <v>0.00436659</v>
      </c>
      <c r="N59">
        <v>-0.062764719</v>
      </c>
      <c r="O59">
        <v>0.301417828</v>
      </c>
      <c r="P59">
        <v>-0.052486181</v>
      </c>
      <c r="Q59">
        <v>0.064409792</v>
      </c>
      <c r="R59">
        <v>36.48617935</v>
      </c>
      <c r="S59">
        <v>-4.04551363</v>
      </c>
      <c r="T59">
        <v>7.869294643</v>
      </c>
      <c r="U59">
        <v>-46.50056458</v>
      </c>
      <c r="V59">
        <v>60.08712769</v>
      </c>
      <c r="W59">
        <v>-863.6834717</v>
      </c>
      <c r="X59">
        <v>-1.674072266</v>
      </c>
      <c r="Y59">
        <v>0.179931641</v>
      </c>
      <c r="Z59">
        <v>-0.477050781</v>
      </c>
      <c r="AA59">
        <v>0</v>
      </c>
      <c r="AB59" t="s">
        <v>26</v>
      </c>
    </row>
    <row r="60" spans="2:28">
      <c r="B60">
        <v>491819</v>
      </c>
      <c r="C60">
        <v>1163939925</v>
      </c>
      <c r="D60">
        <v>-73.12030792</v>
      </c>
      <c r="E60">
        <v>-71.14724731</v>
      </c>
      <c r="F60">
        <v>148.641922</v>
      </c>
      <c r="G60">
        <v>-0.510194361209869</v>
      </c>
      <c r="H60">
        <v>-0.318961948156356</v>
      </c>
      <c r="I60">
        <v>0.592746019363403</v>
      </c>
      <c r="J60">
        <v>-0.535362899303436</v>
      </c>
      <c r="K60">
        <v>0.997979879</v>
      </c>
      <c r="L60">
        <v>-0.003435017</v>
      </c>
      <c r="M60">
        <v>0.004352765</v>
      </c>
      <c r="N60">
        <v>-0.063288353</v>
      </c>
      <c r="O60">
        <v>0.33434099</v>
      </c>
      <c r="P60">
        <v>-0.093066633</v>
      </c>
      <c r="Q60">
        <v>0.024747968</v>
      </c>
      <c r="R60">
        <v>40.76325989</v>
      </c>
      <c r="S60">
        <v>-8.623147011</v>
      </c>
      <c r="T60">
        <v>3.110156059</v>
      </c>
      <c r="U60">
        <v>-47.26858139</v>
      </c>
      <c r="V60">
        <v>59.89754105</v>
      </c>
      <c r="W60">
        <v>-870.8984985</v>
      </c>
      <c r="X60">
        <v>-1.634033203</v>
      </c>
      <c r="Y60">
        <v>0.045166016</v>
      </c>
      <c r="Z60">
        <v>-0.446044922</v>
      </c>
      <c r="AA60">
        <v>0</v>
      </c>
      <c r="AB60" t="s">
        <v>26</v>
      </c>
    </row>
    <row r="61" spans="2:28">
      <c r="B61">
        <v>491820</v>
      </c>
      <c r="C61">
        <v>1163948258</v>
      </c>
      <c r="D61">
        <v>-61.68709946</v>
      </c>
      <c r="E61">
        <v>-77.70940399</v>
      </c>
      <c r="F61">
        <v>136.3633423</v>
      </c>
      <c r="G61">
        <v>-0.547095298767089</v>
      </c>
      <c r="H61">
        <v>-0.351655930280685</v>
      </c>
      <c r="I61">
        <v>0.570840001106262</v>
      </c>
      <c r="J61">
        <v>-0.501161456108093</v>
      </c>
      <c r="K61">
        <v>0.997957706</v>
      </c>
      <c r="L61">
        <v>-0.003702932</v>
      </c>
      <c r="M61">
        <v>0.004537724</v>
      </c>
      <c r="N61">
        <v>-0.063609272</v>
      </c>
      <c r="O61">
        <v>0.352646053</v>
      </c>
      <c r="P61">
        <v>-0.007724285</v>
      </c>
      <c r="Q61">
        <v>0.05490303</v>
      </c>
      <c r="R61">
        <v>42.29135895</v>
      </c>
      <c r="S61">
        <v>1.742748022</v>
      </c>
      <c r="T61">
        <v>6.780698299</v>
      </c>
      <c r="U61">
        <v>-50.95569992</v>
      </c>
      <c r="V61">
        <v>62.44319534</v>
      </c>
      <c r="W61">
        <v>-875.3212891</v>
      </c>
      <c r="X61">
        <v>-1.569091797</v>
      </c>
      <c r="Y61">
        <v>-0.072509766</v>
      </c>
      <c r="Z61">
        <v>-0.423095703</v>
      </c>
      <c r="AA61">
        <v>0</v>
      </c>
      <c r="AB61" t="s">
        <v>26</v>
      </c>
    </row>
    <row r="62" spans="2:28">
      <c r="B62">
        <v>491821</v>
      </c>
      <c r="C62">
        <v>1163956591</v>
      </c>
      <c r="D62">
        <v>-27.74467468</v>
      </c>
      <c r="E62">
        <v>-82.80631256</v>
      </c>
      <c r="F62">
        <v>101.5507431</v>
      </c>
      <c r="G62">
        <v>-0.583319842815399</v>
      </c>
      <c r="H62">
        <v>-0.383671224117279</v>
      </c>
      <c r="I62">
        <v>0.545337736606597</v>
      </c>
      <c r="J62">
        <v>-0.463829219341278</v>
      </c>
      <c r="K62">
        <v>0.997952402</v>
      </c>
      <c r="L62">
        <v>-0.004123325</v>
      </c>
      <c r="M62">
        <v>0.004887395</v>
      </c>
      <c r="N62">
        <v>-0.063640304</v>
      </c>
      <c r="O62">
        <v>0.260211706</v>
      </c>
      <c r="P62">
        <v>0.038515687</v>
      </c>
      <c r="Q62">
        <v>0.062687993</v>
      </c>
      <c r="R62">
        <v>30.8536644</v>
      </c>
      <c r="S62">
        <v>6.572383881</v>
      </c>
      <c r="T62">
        <v>7.696804523</v>
      </c>
      <c r="U62">
        <v>-56.74079132</v>
      </c>
      <c r="V62">
        <v>67.25510406</v>
      </c>
      <c r="W62">
        <v>-875.7497559</v>
      </c>
      <c r="X62">
        <v>-1.491210938</v>
      </c>
      <c r="Y62">
        <v>-0.178222656</v>
      </c>
      <c r="Z62">
        <v>-0.433105469</v>
      </c>
      <c r="AA62">
        <v>0</v>
      </c>
      <c r="AB62" t="s">
        <v>26</v>
      </c>
    </row>
    <row r="63" spans="2:28">
      <c r="B63">
        <v>491822</v>
      </c>
      <c r="C63">
        <v>1163964924</v>
      </c>
      <c r="D63">
        <v>28.66226768</v>
      </c>
      <c r="E63">
        <v>-82.03445435</v>
      </c>
      <c r="F63">
        <v>44.13433838</v>
      </c>
      <c r="G63">
        <v>-0.616446614265441</v>
      </c>
      <c r="H63">
        <v>-0.411961019039154</v>
      </c>
      <c r="I63">
        <v>0.519133448600769</v>
      </c>
      <c r="J63">
        <v>-0.425180315971374</v>
      </c>
      <c r="K63">
        <v>0.99795872</v>
      </c>
      <c r="L63">
        <v>-0.005198467</v>
      </c>
      <c r="M63">
        <v>0.005301382</v>
      </c>
      <c r="N63">
        <v>-0.06342905</v>
      </c>
      <c r="O63">
        <v>0.349503934</v>
      </c>
      <c r="P63">
        <v>0.105900407</v>
      </c>
      <c r="Q63">
        <v>0.00650841</v>
      </c>
      <c r="R63">
        <v>41.07460403</v>
      </c>
      <c r="S63">
        <v>15.34898758</v>
      </c>
      <c r="T63">
        <v>1.072828054</v>
      </c>
      <c r="U63">
        <v>-71.53557587</v>
      </c>
      <c r="V63">
        <v>72.95178986</v>
      </c>
      <c r="W63">
        <v>-872.8408813</v>
      </c>
      <c r="X63">
        <v>-1.399169922</v>
      </c>
      <c r="Y63">
        <v>-0.271728516</v>
      </c>
      <c r="Z63">
        <v>-0.447753906</v>
      </c>
      <c r="AA63">
        <v>0</v>
      </c>
      <c r="AB63" t="s">
        <v>26</v>
      </c>
    </row>
    <row r="64" spans="2:28">
      <c r="B64">
        <v>491823</v>
      </c>
      <c r="C64">
        <v>1163973257</v>
      </c>
      <c r="D64">
        <v>55.39392471</v>
      </c>
      <c r="E64">
        <v>-76.33249664</v>
      </c>
      <c r="F64">
        <v>16.33309555</v>
      </c>
      <c r="G64">
        <v>-0.648273706436157</v>
      </c>
      <c r="H64">
        <v>-0.439440637826919</v>
      </c>
      <c r="I64">
        <v>0.489689469337463</v>
      </c>
      <c r="J64">
        <v>-0.383188992738723</v>
      </c>
      <c r="K64">
        <v>0.997950196</v>
      </c>
      <c r="L64">
        <v>-0.005752699</v>
      </c>
      <c r="M64">
        <v>0.004959323</v>
      </c>
      <c r="N64">
        <v>-0.063542768</v>
      </c>
      <c r="O64">
        <v>0.276620269</v>
      </c>
      <c r="P64">
        <v>0.089777172</v>
      </c>
      <c r="Q64">
        <v>-0.017473042</v>
      </c>
      <c r="R64">
        <v>32.47572327</v>
      </c>
      <c r="S64">
        <v>12.88181877</v>
      </c>
      <c r="T64">
        <v>-1.867129207</v>
      </c>
      <c r="U64">
        <v>-79.16253662</v>
      </c>
      <c r="V64">
        <v>68.24493408</v>
      </c>
      <c r="W64">
        <v>-874.4081421</v>
      </c>
      <c r="X64">
        <v>-1.284667969</v>
      </c>
      <c r="Y64">
        <v>-0.342285156</v>
      </c>
      <c r="Z64">
        <v>-0.454345703</v>
      </c>
      <c r="AA64">
        <v>0</v>
      </c>
      <c r="AB64" t="s">
        <v>26</v>
      </c>
    </row>
    <row r="65" spans="2:28">
      <c r="B65">
        <v>491824</v>
      </c>
      <c r="C65">
        <v>1163981590</v>
      </c>
      <c r="D65">
        <v>65.05325317</v>
      </c>
      <c r="E65">
        <v>-69.76347351</v>
      </c>
      <c r="F65">
        <v>5.556396961</v>
      </c>
      <c r="G65">
        <v>-0.675939440727233</v>
      </c>
      <c r="H65">
        <v>-0.46393409371376</v>
      </c>
      <c r="I65">
        <v>0.460237711668014</v>
      </c>
      <c r="J65">
        <v>-0.340659379959106</v>
      </c>
      <c r="K65">
        <v>0.997976899</v>
      </c>
      <c r="L65">
        <v>-0.005887984</v>
      </c>
      <c r="M65">
        <v>0.004466161</v>
      </c>
      <c r="N65">
        <v>-0.063146517</v>
      </c>
      <c r="O65">
        <v>0.168007314</v>
      </c>
      <c r="P65">
        <v>0.053233624</v>
      </c>
      <c r="Q65">
        <v>-0.019589603</v>
      </c>
      <c r="R65">
        <v>19.74119377</v>
      </c>
      <c r="S65">
        <v>7.667603016</v>
      </c>
      <c r="T65">
        <v>-2.221156597</v>
      </c>
      <c r="U65">
        <v>-81.02347565</v>
      </c>
      <c r="V65">
        <v>61.4580307</v>
      </c>
      <c r="W65">
        <v>-868.9476929</v>
      </c>
      <c r="X65">
        <v>-1.160888672</v>
      </c>
      <c r="Y65">
        <v>-0.413818359</v>
      </c>
      <c r="Z65">
        <v>-0.456298828</v>
      </c>
      <c r="AA65">
        <v>0</v>
      </c>
      <c r="AB65" t="s">
        <v>26</v>
      </c>
    </row>
    <row r="66" spans="2:28">
      <c r="B66">
        <v>491825</v>
      </c>
      <c r="C66">
        <v>1163989923</v>
      </c>
      <c r="D66">
        <v>69.68185425</v>
      </c>
      <c r="E66">
        <v>-62.67421341</v>
      </c>
      <c r="F66">
        <v>-0.262788951</v>
      </c>
      <c r="G66">
        <v>-0.701691925525665</v>
      </c>
      <c r="H66">
        <v>-0.486975371837615</v>
      </c>
      <c r="I66">
        <v>0.427965521812438</v>
      </c>
      <c r="J66">
        <v>-0.295508563518524</v>
      </c>
      <c r="K66">
        <v>0.998015106</v>
      </c>
      <c r="L66">
        <v>-0.006436291</v>
      </c>
      <c r="M66">
        <v>0.004118996</v>
      </c>
      <c r="N66">
        <v>-0.062510066</v>
      </c>
      <c r="O66">
        <v>0.230856299</v>
      </c>
      <c r="P66">
        <v>0.121436596</v>
      </c>
      <c r="Q66">
        <v>-0.03457123</v>
      </c>
      <c r="R66">
        <v>26.77242088</v>
      </c>
      <c r="S66">
        <v>16.31350136</v>
      </c>
      <c r="T66">
        <v>-3.938118219</v>
      </c>
      <c r="U66">
        <v>-88.56750488</v>
      </c>
      <c r="V66">
        <v>56.68002701</v>
      </c>
      <c r="W66">
        <v>-860.1787109</v>
      </c>
      <c r="X66">
        <v>-1.044189453</v>
      </c>
      <c r="Y66">
        <v>-0.467285156</v>
      </c>
      <c r="Z66">
        <v>-0.462646484</v>
      </c>
      <c r="AA66">
        <v>0</v>
      </c>
      <c r="AB66" t="s">
        <v>26</v>
      </c>
    </row>
    <row r="67" spans="2:28">
      <c r="B67">
        <v>491826</v>
      </c>
      <c r="C67">
        <v>1163998256</v>
      </c>
      <c r="D67">
        <v>72.18968964</v>
      </c>
      <c r="E67">
        <v>-55.75760269</v>
      </c>
      <c r="F67">
        <v>-4.057071686</v>
      </c>
      <c r="G67">
        <v>-0.723563134670257</v>
      </c>
      <c r="H67">
        <v>-0.507044494152069</v>
      </c>
      <c r="I67">
        <v>0.39604115486145</v>
      </c>
      <c r="J67">
        <v>-0.250020295381546</v>
      </c>
      <c r="K67">
        <v>0.998012841</v>
      </c>
      <c r="L67">
        <v>-0.006670281</v>
      </c>
      <c r="M67">
        <v>0.003579645</v>
      </c>
      <c r="N67">
        <v>-0.062554933</v>
      </c>
      <c r="O67">
        <v>0.263191283</v>
      </c>
      <c r="P67">
        <v>0.12120837</v>
      </c>
      <c r="Q67">
        <v>-0.038920105</v>
      </c>
      <c r="R67">
        <v>30.64828491</v>
      </c>
      <c r="S67">
        <v>16.53469086</v>
      </c>
      <c r="T67">
        <v>-4.45697546</v>
      </c>
      <c r="U67">
        <v>-91.78743744</v>
      </c>
      <c r="V67">
        <v>49.25826263</v>
      </c>
      <c r="W67">
        <v>-860.796814</v>
      </c>
      <c r="X67">
        <v>-0.920166016</v>
      </c>
      <c r="Y67">
        <v>-0.495117188</v>
      </c>
      <c r="Z67">
        <v>-0.470947266</v>
      </c>
      <c r="AA67">
        <v>0</v>
      </c>
      <c r="AB67" t="s">
        <v>26</v>
      </c>
    </row>
    <row r="68" spans="2:28">
      <c r="B68">
        <v>491827</v>
      </c>
      <c r="C68">
        <v>1164006589</v>
      </c>
      <c r="D68">
        <v>73.71063232</v>
      </c>
      <c r="E68">
        <v>-48.50278473</v>
      </c>
      <c r="F68">
        <v>-6.919859886</v>
      </c>
      <c r="G68">
        <v>-0.743078470230102</v>
      </c>
      <c r="H68">
        <v>-0.526031076908111</v>
      </c>
      <c r="I68">
        <v>0.361061155796051</v>
      </c>
      <c r="J68">
        <v>-0.201883867383003</v>
      </c>
      <c r="K68">
        <v>0.998008251</v>
      </c>
      <c r="L68">
        <v>-0.006655521</v>
      </c>
      <c r="M68">
        <v>0.00318693</v>
      </c>
      <c r="N68">
        <v>-0.062650695</v>
      </c>
      <c r="O68">
        <v>0.253990412</v>
      </c>
      <c r="P68">
        <v>0.113157332</v>
      </c>
      <c r="Q68">
        <v>-0.045774639</v>
      </c>
      <c r="R68">
        <v>29.6053524</v>
      </c>
      <c r="S68">
        <v>15.50902843</v>
      </c>
      <c r="T68">
        <v>-5.302097321</v>
      </c>
      <c r="U68">
        <v>-91.58444977</v>
      </c>
      <c r="V68">
        <v>43.85430527</v>
      </c>
      <c r="W68">
        <v>-862.1157837</v>
      </c>
      <c r="X68">
        <v>-0.79296875</v>
      </c>
      <c r="Y68">
        <v>-0.506103516</v>
      </c>
      <c r="Z68">
        <v>-0.482177734</v>
      </c>
      <c r="AA68">
        <v>0</v>
      </c>
      <c r="AB68" t="s">
        <v>26</v>
      </c>
    </row>
    <row r="69" spans="2:28">
      <c r="B69">
        <v>491828</v>
      </c>
      <c r="C69">
        <v>1164014922</v>
      </c>
      <c r="D69">
        <v>74.57296753</v>
      </c>
      <c r="E69">
        <v>-41.56112671</v>
      </c>
      <c r="F69">
        <v>-9.220950127</v>
      </c>
      <c r="G69">
        <v>-0.758727431297302</v>
      </c>
      <c r="H69">
        <v>-0.541865527629852</v>
      </c>
      <c r="I69">
        <v>0.326891094446182</v>
      </c>
      <c r="J69">
        <v>-0.154444426298141</v>
      </c>
      <c r="K69">
        <v>0.998040617</v>
      </c>
      <c r="L69">
        <v>-0.006764126</v>
      </c>
      <c r="M69">
        <v>0.002790581</v>
      </c>
      <c r="N69">
        <v>-0.062140238</v>
      </c>
      <c r="O69">
        <v>0.23758173</v>
      </c>
      <c r="P69">
        <v>0.01341182</v>
      </c>
      <c r="Q69">
        <v>0.001398385</v>
      </c>
      <c r="R69">
        <v>28.37358284</v>
      </c>
      <c r="S69">
        <v>3.378893375</v>
      </c>
      <c r="T69">
        <v>0.262225658</v>
      </c>
      <c r="U69">
        <v>-93.07794189</v>
      </c>
      <c r="V69">
        <v>38.39987564</v>
      </c>
      <c r="W69">
        <v>-855.0824585</v>
      </c>
      <c r="X69">
        <v>-0.661132813</v>
      </c>
      <c r="Y69">
        <v>-0.498291016</v>
      </c>
      <c r="Z69">
        <v>-0.498291016</v>
      </c>
      <c r="AA69">
        <v>0</v>
      </c>
      <c r="AB69" t="s">
        <v>26</v>
      </c>
    </row>
    <row r="70" spans="2:28">
      <c r="B70">
        <v>491829</v>
      </c>
      <c r="C70">
        <v>1164023255</v>
      </c>
      <c r="D70">
        <v>74.92537689</v>
      </c>
      <c r="E70">
        <v>-34.4138298</v>
      </c>
      <c r="F70">
        <v>-11.18292141</v>
      </c>
      <c r="G70">
        <v>-0.772146999835968</v>
      </c>
      <c r="H70">
        <v>-0.555375277996063</v>
      </c>
      <c r="I70">
        <v>0.290304362773895</v>
      </c>
      <c r="J70">
        <v>-0.105199940502643</v>
      </c>
      <c r="K70">
        <v>0.998072326</v>
      </c>
      <c r="L70">
        <v>-0.007654554</v>
      </c>
      <c r="M70">
        <v>0.002770977</v>
      </c>
      <c r="N70">
        <v>-0.061525755</v>
      </c>
      <c r="O70">
        <v>0.226562023</v>
      </c>
      <c r="P70">
        <v>0.038593173</v>
      </c>
      <c r="Q70">
        <v>-0.03076911</v>
      </c>
      <c r="R70">
        <v>26.87859344</v>
      </c>
      <c r="S70">
        <v>6.327589989</v>
      </c>
      <c r="T70">
        <v>-3.577487469</v>
      </c>
      <c r="U70">
        <v>-105.3295746</v>
      </c>
      <c r="V70">
        <v>38.12970352</v>
      </c>
      <c r="W70">
        <v>-846.6177368</v>
      </c>
      <c r="X70">
        <v>-0.528076172</v>
      </c>
      <c r="Y70">
        <v>-0.451171875</v>
      </c>
      <c r="Z70">
        <v>-0.533447266</v>
      </c>
      <c r="AA70">
        <v>0</v>
      </c>
      <c r="AB70" t="s">
        <v>26</v>
      </c>
    </row>
    <row r="71" spans="2:28">
      <c r="B71">
        <v>491830</v>
      </c>
      <c r="C71">
        <v>1164031588</v>
      </c>
      <c r="D71">
        <v>74.94522858</v>
      </c>
      <c r="E71">
        <v>-27.50618553</v>
      </c>
      <c r="F71">
        <v>-12.93118477</v>
      </c>
      <c r="G71">
        <v>-0.782273232936859</v>
      </c>
      <c r="H71">
        <v>-0.565931558609008</v>
      </c>
      <c r="I71">
        <v>0.254023313522338</v>
      </c>
      <c r="J71">
        <v>-0.0569089204072952</v>
      </c>
      <c r="K71">
        <v>0.998066247</v>
      </c>
      <c r="L71">
        <v>-0.007743559</v>
      </c>
      <c r="M71">
        <v>0.002924489</v>
      </c>
      <c r="N71">
        <v>-0.0616052</v>
      </c>
      <c r="O71">
        <v>0.192088604</v>
      </c>
      <c r="P71">
        <v>0.023062289</v>
      </c>
      <c r="Q71">
        <v>-0.058979094</v>
      </c>
      <c r="R71">
        <v>22.8712368</v>
      </c>
      <c r="S71">
        <v>4.240131378</v>
      </c>
      <c r="T71">
        <v>-6.985205173</v>
      </c>
      <c r="U71">
        <v>-106.5545197</v>
      </c>
      <c r="V71">
        <v>40.24215317</v>
      </c>
      <c r="W71">
        <v>-847.7125854</v>
      </c>
      <c r="X71">
        <v>-0.434570313</v>
      </c>
      <c r="Y71">
        <v>0.065185547</v>
      </c>
      <c r="Z71">
        <v>-0.663085938</v>
      </c>
      <c r="AA71">
        <v>0</v>
      </c>
      <c r="AB71" t="s">
        <v>26</v>
      </c>
    </row>
    <row r="72" spans="2:28">
      <c r="B72">
        <v>491831</v>
      </c>
      <c r="C72">
        <v>1164039921</v>
      </c>
      <c r="D72">
        <v>74.7460556</v>
      </c>
      <c r="E72">
        <v>-20.40195656</v>
      </c>
      <c r="F72">
        <v>-14.54726982</v>
      </c>
      <c r="G72">
        <v>-0.789454400539398</v>
      </c>
      <c r="H72">
        <v>-0.574777364730835</v>
      </c>
      <c r="I72">
        <v>0.215246498584747</v>
      </c>
      <c r="J72">
        <v>-0.00761113315820694</v>
      </c>
      <c r="K72">
        <v>0.998077035</v>
      </c>
      <c r="L72">
        <v>-0.00762648</v>
      </c>
      <c r="M72">
        <v>0.00317011</v>
      </c>
      <c r="N72">
        <v>-0.061432861</v>
      </c>
      <c r="O72">
        <v>0.270959616</v>
      </c>
      <c r="P72">
        <v>0.04160738</v>
      </c>
      <c r="Q72">
        <v>-0.049860895</v>
      </c>
      <c r="R72">
        <v>32.18643951</v>
      </c>
      <c r="S72">
        <v>7.031342983</v>
      </c>
      <c r="T72">
        <v>-5.837397575</v>
      </c>
      <c r="U72">
        <v>-104.9431229</v>
      </c>
      <c r="V72">
        <v>43.6218605</v>
      </c>
      <c r="W72">
        <v>-845.3383179</v>
      </c>
      <c r="X72">
        <v>-2.368164063</v>
      </c>
      <c r="Y72">
        <v>-0.16015625</v>
      </c>
      <c r="Z72">
        <v>-0.318359375</v>
      </c>
      <c r="AA72">
        <v>0</v>
      </c>
      <c r="AB72" t="s">
        <v>26</v>
      </c>
    </row>
    <row r="73" spans="2:28">
      <c r="B73">
        <v>491832</v>
      </c>
      <c r="C73">
        <v>1164048254</v>
      </c>
      <c r="D73">
        <v>74.26457214</v>
      </c>
      <c r="E73">
        <v>-13.57827854</v>
      </c>
      <c r="F73">
        <v>-16.06909752</v>
      </c>
      <c r="G73">
        <v>-0.793856561183929</v>
      </c>
      <c r="H73">
        <v>-0.580365061759948</v>
      </c>
      <c r="I73">
        <v>0.177102968096733</v>
      </c>
      <c r="J73">
        <v>0.0399878248572349</v>
      </c>
      <c r="K73">
        <v>0.998111904</v>
      </c>
      <c r="L73">
        <v>-0.008142549</v>
      </c>
      <c r="M73">
        <v>0.003559465</v>
      </c>
      <c r="N73">
        <v>-0.060775395</v>
      </c>
      <c r="O73">
        <v>0.304964483</v>
      </c>
      <c r="P73">
        <v>0.166534722</v>
      </c>
      <c r="Q73">
        <v>-0.044758856</v>
      </c>
      <c r="R73">
        <v>35.35460663</v>
      </c>
      <c r="S73">
        <v>22.22928429</v>
      </c>
      <c r="T73">
        <v>-5.073353767</v>
      </c>
      <c r="U73">
        <v>-112.0430832</v>
      </c>
      <c r="V73">
        <v>48.97893906</v>
      </c>
      <c r="W73">
        <v>-836.2814941</v>
      </c>
      <c r="X73">
        <v>-0.225097656</v>
      </c>
      <c r="Y73">
        <v>-0.374755859</v>
      </c>
      <c r="Z73">
        <v>-0.615966797</v>
      </c>
      <c r="AA73">
        <v>0</v>
      </c>
      <c r="AB73" t="s">
        <v>26</v>
      </c>
    </row>
    <row r="74" spans="2:28">
      <c r="B74">
        <v>491833</v>
      </c>
      <c r="C74">
        <v>1164056587</v>
      </c>
      <c r="D74">
        <v>73.61891937</v>
      </c>
      <c r="E74">
        <v>-6.548425198</v>
      </c>
      <c r="F74">
        <v>-18.41772461</v>
      </c>
      <c r="G74">
        <v>-0.794499516487121</v>
      </c>
      <c r="H74">
        <v>-0.583147644996643</v>
      </c>
      <c r="I74">
        <v>0.140866592526435</v>
      </c>
      <c r="J74">
        <v>0.0941390842199325</v>
      </c>
      <c r="K74">
        <v>0.998071551</v>
      </c>
      <c r="L74">
        <v>-0.008267797</v>
      </c>
      <c r="M74">
        <v>0.003335239</v>
      </c>
      <c r="N74">
        <v>-0.061430011</v>
      </c>
      <c r="O74">
        <v>0.258987904</v>
      </c>
      <c r="P74">
        <v>0.057914853</v>
      </c>
      <c r="Q74">
        <v>-0.050822318</v>
      </c>
      <c r="R74">
        <v>30.63256073</v>
      </c>
      <c r="S74">
        <v>8.902187347</v>
      </c>
      <c r="T74">
        <v>-5.932742119</v>
      </c>
      <c r="U74">
        <v>-113.7680511</v>
      </c>
      <c r="V74">
        <v>45.89417267</v>
      </c>
      <c r="W74">
        <v>-845.3004761</v>
      </c>
      <c r="X74">
        <v>-0.049072266</v>
      </c>
      <c r="Y74">
        <v>-0.251220703</v>
      </c>
      <c r="Z74">
        <v>-0.570068359</v>
      </c>
      <c r="AA74">
        <v>0</v>
      </c>
      <c r="AB74" t="s">
        <v>26</v>
      </c>
    </row>
    <row r="75" spans="2:28">
      <c r="B75">
        <v>491834</v>
      </c>
      <c r="C75">
        <v>1164064920</v>
      </c>
      <c r="D75">
        <v>72.80976105</v>
      </c>
      <c r="E75">
        <v>0.365546495</v>
      </c>
      <c r="F75">
        <v>-20.18441391</v>
      </c>
      <c r="G75">
        <v>-0.792053818702697</v>
      </c>
      <c r="H75">
        <v>-0.584748923778533</v>
      </c>
      <c r="I75">
        <v>0.10146939754486</v>
      </c>
      <c r="J75">
        <v>0.142897576093673</v>
      </c>
      <c r="K75">
        <v>0.998028338</v>
      </c>
      <c r="L75">
        <v>-0.007947157</v>
      </c>
      <c r="M75">
        <v>0.002574522</v>
      </c>
      <c r="N75">
        <v>-0.062206715</v>
      </c>
      <c r="O75">
        <v>0.223215699</v>
      </c>
      <c r="P75">
        <v>0.099287987</v>
      </c>
      <c r="Q75">
        <v>-0.081997454</v>
      </c>
      <c r="R75">
        <v>26.03425217</v>
      </c>
      <c r="S75">
        <v>13.64540577</v>
      </c>
      <c r="T75">
        <v>-9.672312737</v>
      </c>
      <c r="U75">
        <v>-109.3575134</v>
      </c>
      <c r="V75">
        <v>35.42692184</v>
      </c>
      <c r="W75">
        <v>-856.0006104</v>
      </c>
      <c r="X75">
        <v>0.057373047</v>
      </c>
      <c r="Y75">
        <v>-0.154541016</v>
      </c>
      <c r="Z75">
        <v>-0.571533203</v>
      </c>
      <c r="AA75">
        <v>0</v>
      </c>
      <c r="AB75" t="s">
        <v>26</v>
      </c>
    </row>
    <row r="76" spans="2:28">
      <c r="B76">
        <v>491835</v>
      </c>
      <c r="C76">
        <v>1164073253</v>
      </c>
      <c r="D76">
        <v>71.78718567</v>
      </c>
      <c r="E76">
        <v>7.282670498</v>
      </c>
      <c r="F76">
        <v>-22.19209099</v>
      </c>
      <c r="G76">
        <v>-0.786191761493682</v>
      </c>
      <c r="H76">
        <v>-0.58405977487564</v>
      </c>
      <c r="I76">
        <v>0.0621150508522987</v>
      </c>
      <c r="J76">
        <v>0.192132115364074</v>
      </c>
      <c r="K76">
        <v>0.998039126</v>
      </c>
      <c r="L76">
        <v>-0.008068736</v>
      </c>
      <c r="M76">
        <v>0.001328098</v>
      </c>
      <c r="N76">
        <v>-0.062057182</v>
      </c>
      <c r="O76">
        <v>0.262277544</v>
      </c>
      <c r="P76">
        <v>0.11819452</v>
      </c>
      <c r="Q76">
        <v>-0.056754708</v>
      </c>
      <c r="R76">
        <v>30.5611496</v>
      </c>
      <c r="S76">
        <v>16.17493248</v>
      </c>
      <c r="T76">
        <v>-6.649464607</v>
      </c>
      <c r="U76">
        <v>-111.0301208</v>
      </c>
      <c r="V76">
        <v>18.2753334</v>
      </c>
      <c r="W76">
        <v>-853.9400635</v>
      </c>
      <c r="X76">
        <v>0.141601563</v>
      </c>
      <c r="Y76">
        <v>-0.05078125</v>
      </c>
      <c r="Z76">
        <v>-0.579833984</v>
      </c>
      <c r="AA76">
        <v>0</v>
      </c>
      <c r="AB76" t="s">
        <v>26</v>
      </c>
    </row>
    <row r="77" spans="2:28">
      <c r="B77">
        <v>491836</v>
      </c>
      <c r="C77">
        <v>1164081586</v>
      </c>
      <c r="D77">
        <v>70.49737549</v>
      </c>
      <c r="E77">
        <v>14.05513763</v>
      </c>
      <c r="F77">
        <v>-24.56543541</v>
      </c>
      <c r="G77">
        <v>-0.776945114135742</v>
      </c>
      <c r="H77">
        <v>-0.5809326171875</v>
      </c>
      <c r="I77">
        <v>0.0242236144840717</v>
      </c>
      <c r="J77">
        <v>0.241419047117233</v>
      </c>
      <c r="K77">
        <v>0.998016953</v>
      </c>
      <c r="L77">
        <v>-0.00746792</v>
      </c>
      <c r="M77">
        <v>-0.000271065</v>
      </c>
      <c r="N77">
        <v>-0.062500097</v>
      </c>
      <c r="O77">
        <v>0.225487471</v>
      </c>
      <c r="P77">
        <v>0.069533527</v>
      </c>
      <c r="Q77">
        <v>-0.038171053</v>
      </c>
      <c r="R77">
        <v>26.50047112</v>
      </c>
      <c r="S77">
        <v>10.05988598</v>
      </c>
      <c r="T77">
        <v>-4.521343231</v>
      </c>
      <c r="U77">
        <v>-102.763298</v>
      </c>
      <c r="V77">
        <v>-3.730027914</v>
      </c>
      <c r="W77">
        <v>-860.0408325</v>
      </c>
      <c r="X77">
        <v>0.220214844</v>
      </c>
      <c r="Y77">
        <v>0.067382813</v>
      </c>
      <c r="Z77">
        <v>-0.604980469</v>
      </c>
      <c r="AA77">
        <v>0</v>
      </c>
      <c r="AB77" t="s">
        <v>26</v>
      </c>
    </row>
    <row r="78" spans="2:28">
      <c r="B78">
        <v>491837</v>
      </c>
      <c r="C78">
        <v>1164089919</v>
      </c>
      <c r="D78">
        <v>68.98291016</v>
      </c>
      <c r="E78">
        <v>20.76849747</v>
      </c>
      <c r="F78">
        <v>-28.09667969</v>
      </c>
      <c r="G78">
        <v>-0.761686384677887</v>
      </c>
      <c r="H78">
        <v>-0.576408505439758</v>
      </c>
      <c r="I78">
        <v>-0.00891289860010147</v>
      </c>
      <c r="J78">
        <v>0.295810371637344</v>
      </c>
      <c r="K78">
        <v>0.998019695</v>
      </c>
      <c r="L78">
        <v>-0.006621296</v>
      </c>
      <c r="M78">
        <v>-0.001232022</v>
      </c>
      <c r="N78">
        <v>-0.062540337</v>
      </c>
      <c r="O78">
        <v>0.261345863</v>
      </c>
      <c r="P78">
        <v>0.076723158</v>
      </c>
      <c r="Q78">
        <v>-0.020978391</v>
      </c>
      <c r="R78">
        <v>30.74215698</v>
      </c>
      <c r="S78">
        <v>11.1744175</v>
      </c>
      <c r="T78">
        <v>-2.490557671</v>
      </c>
      <c r="U78">
        <v>-91.11312866</v>
      </c>
      <c r="V78">
        <v>-16.95339203</v>
      </c>
      <c r="W78">
        <v>-860.593811</v>
      </c>
      <c r="X78">
        <v>0.276611328</v>
      </c>
      <c r="Y78">
        <v>0.188232422</v>
      </c>
      <c r="Z78">
        <v>-0.622070313</v>
      </c>
      <c r="AA78">
        <v>0</v>
      </c>
      <c r="AB78" t="s">
        <v>26</v>
      </c>
    </row>
    <row r="79" spans="2:28">
      <c r="B79">
        <v>491838</v>
      </c>
      <c r="C79">
        <v>1164098252</v>
      </c>
      <c r="D79">
        <v>66.98092651</v>
      </c>
      <c r="E79">
        <v>27.32456398</v>
      </c>
      <c r="F79">
        <v>-31.25879097</v>
      </c>
      <c r="G79">
        <v>-0.745301902294158</v>
      </c>
      <c r="H79">
        <v>-0.569427132606506</v>
      </c>
      <c r="I79">
        <v>-0.0452469512820243</v>
      </c>
      <c r="J79">
        <v>0.34384137392044</v>
      </c>
      <c r="K79">
        <v>0.998024821</v>
      </c>
      <c r="L79">
        <v>-0.006261664</v>
      </c>
      <c r="M79">
        <v>-0.002028805</v>
      </c>
      <c r="N79">
        <v>-0.062474705</v>
      </c>
      <c r="O79">
        <v>0.204825401</v>
      </c>
      <c r="P79">
        <v>0.106773257</v>
      </c>
      <c r="Q79">
        <v>-0.012458026</v>
      </c>
      <c r="R79">
        <v>23.74374962</v>
      </c>
      <c r="S79">
        <v>14.34248829</v>
      </c>
      <c r="T79">
        <v>-1.460863829</v>
      </c>
      <c r="U79">
        <v>-86.16426086</v>
      </c>
      <c r="V79">
        <v>-27.91757774</v>
      </c>
      <c r="W79">
        <v>-859.6895142</v>
      </c>
      <c r="X79">
        <v>0.317382813</v>
      </c>
      <c r="Y79">
        <v>0.308837891</v>
      </c>
      <c r="Z79">
        <v>-0.646972656</v>
      </c>
      <c r="AA79">
        <v>0</v>
      </c>
      <c r="AB79" t="s">
        <v>26</v>
      </c>
    </row>
    <row r="80" spans="2:28">
      <c r="B80">
        <v>491839</v>
      </c>
      <c r="C80">
        <v>1164106585</v>
      </c>
      <c r="D80">
        <v>64.53476715</v>
      </c>
      <c r="E80">
        <v>33.74131393</v>
      </c>
      <c r="F80">
        <v>-34.82570267</v>
      </c>
      <c r="G80">
        <v>-0.725727379322052</v>
      </c>
      <c r="H80">
        <v>-0.560914635658264</v>
      </c>
      <c r="I80">
        <v>-0.081262469291687</v>
      </c>
      <c r="J80">
        <v>0.389983832836151</v>
      </c>
      <c r="K80">
        <v>0.998028338</v>
      </c>
      <c r="L80">
        <v>-0.005951487</v>
      </c>
      <c r="M80">
        <v>-0.001975174</v>
      </c>
      <c r="N80">
        <v>-0.062450737</v>
      </c>
      <c r="O80">
        <v>0.193260133</v>
      </c>
      <c r="P80">
        <v>0.131415546</v>
      </c>
      <c r="Q80">
        <v>0.003424823</v>
      </c>
      <c r="R80">
        <v>22.17731285</v>
      </c>
      <c r="S80">
        <v>17.19675636</v>
      </c>
      <c r="T80">
        <v>0.462598175</v>
      </c>
      <c r="U80">
        <v>-81.89593506</v>
      </c>
      <c r="V80">
        <v>-27.17954636</v>
      </c>
      <c r="W80">
        <v>-859.3585205</v>
      </c>
      <c r="X80">
        <v>0.339355469</v>
      </c>
      <c r="Y80">
        <v>0.437744141</v>
      </c>
      <c r="Z80">
        <v>-0.670654297</v>
      </c>
      <c r="AA80">
        <v>0</v>
      </c>
      <c r="AB80" t="s">
        <v>26</v>
      </c>
    </row>
    <row r="81" spans="2:28">
      <c r="B81">
        <v>491840</v>
      </c>
      <c r="C81">
        <v>1164114918</v>
      </c>
      <c r="D81">
        <v>61.31119919</v>
      </c>
      <c r="E81">
        <v>40.08998871</v>
      </c>
      <c r="F81">
        <v>-39.11419296</v>
      </c>
      <c r="G81">
        <v>-0.703012585639953</v>
      </c>
      <c r="H81">
        <v>-0.550056040287017</v>
      </c>
      <c r="I81">
        <v>-0.117508620023727</v>
      </c>
      <c r="J81">
        <v>0.435200929641723</v>
      </c>
      <c r="K81">
        <v>0.998000979</v>
      </c>
      <c r="L81">
        <v>-0.005668567</v>
      </c>
      <c r="M81">
        <v>-0.001546296</v>
      </c>
      <c r="N81">
        <v>-0.062925123</v>
      </c>
      <c r="O81">
        <v>0.17529273</v>
      </c>
      <c r="P81">
        <v>0.093007088</v>
      </c>
      <c r="Q81">
        <v>-0.030425608</v>
      </c>
      <c r="R81">
        <v>20.29929924</v>
      </c>
      <c r="S81">
        <v>12.49164391</v>
      </c>
      <c r="T81">
        <v>-3.617547989</v>
      </c>
      <c r="U81">
        <v>-78.00348663</v>
      </c>
      <c r="V81">
        <v>-21.27813148</v>
      </c>
      <c r="W81">
        <v>-865.894165</v>
      </c>
      <c r="X81">
        <v>0.345703125</v>
      </c>
      <c r="Y81">
        <v>0.565185547</v>
      </c>
      <c r="Z81">
        <v>-0.696044922</v>
      </c>
      <c r="AA81">
        <v>0</v>
      </c>
      <c r="AB81" t="s">
        <v>26</v>
      </c>
    </row>
    <row r="82" spans="2:28">
      <c r="B82">
        <v>491841</v>
      </c>
      <c r="C82">
        <v>1164123251</v>
      </c>
      <c r="D82">
        <v>57.25015259</v>
      </c>
      <c r="E82">
        <v>46.21242523</v>
      </c>
      <c r="F82">
        <v>-44.19635391</v>
      </c>
      <c r="G82">
        <v>-0.677322149276733</v>
      </c>
      <c r="H82">
        <v>-0.537860035896301</v>
      </c>
      <c r="I82">
        <v>-0.153401494026184</v>
      </c>
      <c r="J82">
        <v>0.477917850017547</v>
      </c>
      <c r="K82">
        <v>0.997984111</v>
      </c>
      <c r="L82">
        <v>-0.005705335</v>
      </c>
      <c r="M82">
        <v>-0.000838664</v>
      </c>
      <c r="N82">
        <v>-0.063201882</v>
      </c>
      <c r="O82">
        <v>0.162211537</v>
      </c>
      <c r="P82">
        <v>0.083549321</v>
      </c>
      <c r="Q82">
        <v>-0.059337556</v>
      </c>
      <c r="R82">
        <v>18.79927254</v>
      </c>
      <c r="S82">
        <v>11.2845211</v>
      </c>
      <c r="T82">
        <v>-7.077286243</v>
      </c>
      <c r="U82">
        <v>-78.5098877</v>
      </c>
      <c r="V82">
        <v>-11.54067993</v>
      </c>
      <c r="W82">
        <v>-869.7074585</v>
      </c>
      <c r="X82">
        <v>0.3359375</v>
      </c>
      <c r="Y82">
        <v>0.697265625</v>
      </c>
      <c r="Z82">
        <v>-0.725830078</v>
      </c>
      <c r="AA82">
        <v>0</v>
      </c>
      <c r="AB82" t="s">
        <v>26</v>
      </c>
    </row>
    <row r="83" spans="2:28">
      <c r="B83">
        <v>491842</v>
      </c>
      <c r="C83">
        <v>1164131584</v>
      </c>
      <c r="D83">
        <v>51.71238708</v>
      </c>
      <c r="E83">
        <v>52.07970047</v>
      </c>
      <c r="F83">
        <v>-50.67456818</v>
      </c>
      <c r="G83">
        <v>-0.648832917213439</v>
      </c>
      <c r="H83">
        <v>-0.523206830024719</v>
      </c>
      <c r="I83">
        <v>-0.189363181591033</v>
      </c>
      <c r="J83">
        <v>0.51904547214508</v>
      </c>
      <c r="K83">
        <v>0.997991621</v>
      </c>
      <c r="L83">
        <v>-0.005547677</v>
      </c>
      <c r="M83">
        <v>-0.000495397</v>
      </c>
      <c r="N83">
        <v>-0.063100345</v>
      </c>
      <c r="O83">
        <v>0.132686913</v>
      </c>
      <c r="P83">
        <v>0.13605994</v>
      </c>
      <c r="Q83">
        <v>-0.069796979</v>
      </c>
      <c r="R83">
        <v>14.86579895</v>
      </c>
      <c r="S83">
        <v>17.35782242</v>
      </c>
      <c r="T83">
        <v>-8.29110527</v>
      </c>
      <c r="U83">
        <v>-76.3401947</v>
      </c>
      <c r="V83">
        <v>-6.817040443</v>
      </c>
      <c r="W83">
        <v>-868.3079834</v>
      </c>
      <c r="X83">
        <v>0.292480469</v>
      </c>
      <c r="Y83">
        <v>0.819580078</v>
      </c>
      <c r="Z83">
        <v>-0.765625</v>
      </c>
      <c r="AA83">
        <v>0</v>
      </c>
      <c r="AB83" t="s">
        <v>26</v>
      </c>
    </row>
    <row r="84" spans="2:28">
      <c r="B84">
        <v>491843</v>
      </c>
      <c r="C84">
        <v>1164139917</v>
      </c>
      <c r="D84">
        <v>44.45467377</v>
      </c>
      <c r="E84">
        <v>57.37705231</v>
      </c>
      <c r="F84">
        <v>-58.92499924</v>
      </c>
      <c r="G84">
        <v>-0.617720544338226</v>
      </c>
      <c r="H84">
        <v>-0.507495999336242</v>
      </c>
      <c r="I84">
        <v>-0.223692998290061</v>
      </c>
      <c r="J84">
        <v>0.557518720626831</v>
      </c>
      <c r="K84">
        <v>0.997985959</v>
      </c>
      <c r="L84">
        <v>-0.00519256</v>
      </c>
      <c r="M84">
        <v>-0.000488638</v>
      </c>
      <c r="N84">
        <v>-0.063220441</v>
      </c>
      <c r="O84">
        <v>0.182458222</v>
      </c>
      <c r="P84">
        <v>0.123939872</v>
      </c>
      <c r="Q84">
        <v>-0.06464535</v>
      </c>
      <c r="R84">
        <v>20.92107391</v>
      </c>
      <c r="S84">
        <v>16.27884102</v>
      </c>
      <c r="T84">
        <v>-7.688550949</v>
      </c>
      <c r="U84">
        <v>-71.45365906</v>
      </c>
      <c r="V84">
        <v>-6.724038124</v>
      </c>
      <c r="W84">
        <v>-869.9624634</v>
      </c>
      <c r="X84">
        <v>0.175292969</v>
      </c>
      <c r="Y84">
        <v>0.808837891</v>
      </c>
      <c r="Z84">
        <v>-0.874267578</v>
      </c>
      <c r="AA84">
        <v>0</v>
      </c>
      <c r="AB84" t="s">
        <v>26</v>
      </c>
    </row>
    <row r="85" spans="2:28">
      <c r="B85">
        <v>491844</v>
      </c>
      <c r="C85">
        <v>1164148250</v>
      </c>
      <c r="D85">
        <v>34.13196182</v>
      </c>
      <c r="E85">
        <v>62.01935577</v>
      </c>
      <c r="F85">
        <v>-70.28198242</v>
      </c>
      <c r="G85">
        <v>-0.582981824874877</v>
      </c>
      <c r="H85">
        <v>-0.48916071653366</v>
      </c>
      <c r="I85">
        <v>-0.257961332798004</v>
      </c>
      <c r="J85">
        <v>0.595236420631408</v>
      </c>
      <c r="K85">
        <v>0.997927248</v>
      </c>
      <c r="L85">
        <v>-0.004432634</v>
      </c>
      <c r="M85">
        <v>-0.000524164</v>
      </c>
      <c r="N85">
        <v>-0.064196922</v>
      </c>
      <c r="O85">
        <v>0.179461181</v>
      </c>
      <c r="P85">
        <v>-0.011402786</v>
      </c>
      <c r="Q85">
        <v>-0.053896606</v>
      </c>
      <c r="R85">
        <v>21.59046745</v>
      </c>
      <c r="S85">
        <v>0.045644894</v>
      </c>
      <c r="T85">
        <v>-6.483144283</v>
      </c>
      <c r="U85">
        <v>-60.99768829</v>
      </c>
      <c r="V85">
        <v>-7.213047981</v>
      </c>
      <c r="W85">
        <v>-883.4168091</v>
      </c>
      <c r="X85">
        <v>0.268798828</v>
      </c>
      <c r="Y85">
        <v>0.905273438</v>
      </c>
      <c r="Z85">
        <v>-0.915527344</v>
      </c>
      <c r="AA85">
        <v>0</v>
      </c>
      <c r="AB85" t="s">
        <v>26</v>
      </c>
    </row>
    <row r="86" spans="2:28">
      <c r="B86">
        <v>491845</v>
      </c>
      <c r="C86">
        <v>1164156583</v>
      </c>
      <c r="D86">
        <v>20.749506</v>
      </c>
      <c r="E86">
        <v>65.31089783</v>
      </c>
      <c r="F86">
        <v>-84.76722717</v>
      </c>
      <c r="G86">
        <v>-0.546221137046814</v>
      </c>
      <c r="H86">
        <v>-0.469775974750518</v>
      </c>
      <c r="I86">
        <v>-0.289847195148468</v>
      </c>
      <c r="J86">
        <v>0.630030393600463</v>
      </c>
      <c r="K86">
        <v>0.997921407</v>
      </c>
      <c r="L86">
        <v>-0.004144409</v>
      </c>
      <c r="M86">
        <v>-0.001025361</v>
      </c>
      <c r="N86">
        <v>-0.064300925</v>
      </c>
      <c r="O86">
        <v>0.10819</v>
      </c>
      <c r="P86">
        <v>0.007735729</v>
      </c>
      <c r="Q86">
        <v>-0.039200664</v>
      </c>
      <c r="R86">
        <v>12.90041542</v>
      </c>
      <c r="S86">
        <v>1.781880379</v>
      </c>
      <c r="T86">
        <v>-4.712535858</v>
      </c>
      <c r="U86">
        <v>-57.03152084</v>
      </c>
      <c r="V86">
        <v>-14.11006832</v>
      </c>
      <c r="W86">
        <v>-884.8497314</v>
      </c>
      <c r="X86">
        <v>0.165527344</v>
      </c>
      <c r="Y86">
        <v>1.186035156</v>
      </c>
      <c r="Z86">
        <v>-0.822509766</v>
      </c>
      <c r="AA86">
        <v>0</v>
      </c>
      <c r="AB86" t="s">
        <v>26</v>
      </c>
    </row>
    <row r="87" spans="2:28">
      <c r="B87">
        <v>491846</v>
      </c>
      <c r="C87">
        <v>1164164916</v>
      </c>
      <c r="D87">
        <v>4.060560703</v>
      </c>
      <c r="E87">
        <v>66.78604126</v>
      </c>
      <c r="F87">
        <v>-102.5645142</v>
      </c>
      <c r="G87">
        <v>-0.506685435771942</v>
      </c>
      <c r="H87">
        <v>-0.447657853364944</v>
      </c>
      <c r="I87">
        <v>-0.320962309837341</v>
      </c>
      <c r="J87">
        <v>0.663213491439819</v>
      </c>
      <c r="K87">
        <v>0.997936428</v>
      </c>
      <c r="L87">
        <v>-0.003562107</v>
      </c>
      <c r="M87">
        <v>-0.001168015</v>
      </c>
      <c r="N87">
        <v>-0.064100079</v>
      </c>
      <c r="O87">
        <v>0.079769969</v>
      </c>
      <c r="P87">
        <v>0.029536247</v>
      </c>
      <c r="Q87">
        <v>0.022752225</v>
      </c>
      <c r="R87">
        <v>9.335689545</v>
      </c>
      <c r="S87">
        <v>4.143998146</v>
      </c>
      <c r="T87">
        <v>2.732627869</v>
      </c>
      <c r="U87">
        <v>-49.01816559</v>
      </c>
      <c r="V87">
        <v>-16.0730648</v>
      </c>
      <c r="W87">
        <v>-882.0814819</v>
      </c>
      <c r="X87">
        <v>0.064453125</v>
      </c>
      <c r="Y87">
        <v>1.306152344</v>
      </c>
      <c r="Z87">
        <v>-0.809570313</v>
      </c>
      <c r="AA87">
        <v>0</v>
      </c>
      <c r="AB87" t="s">
        <v>26</v>
      </c>
    </row>
    <row r="88" spans="2:28">
      <c r="B88">
        <v>491847</v>
      </c>
      <c r="C88">
        <v>1164173249</v>
      </c>
      <c r="D88">
        <v>-12.66254139</v>
      </c>
      <c r="E88">
        <v>66.22889709</v>
      </c>
      <c r="F88">
        <v>-120.4300919</v>
      </c>
      <c r="G88">
        <v>-0.465815037488937</v>
      </c>
      <c r="H88">
        <v>-0.425370037555694</v>
      </c>
      <c r="I88">
        <v>-0.349889248609542</v>
      </c>
      <c r="J88">
        <v>0.692568361759185</v>
      </c>
      <c r="K88">
        <v>0.997964501</v>
      </c>
      <c r="L88">
        <v>-0.003475583</v>
      </c>
      <c r="M88">
        <v>-0.000798034</v>
      </c>
      <c r="N88">
        <v>-0.063672304</v>
      </c>
      <c r="O88">
        <v>0.148269713</v>
      </c>
      <c r="P88">
        <v>-0.068161964</v>
      </c>
      <c r="Q88">
        <v>0.02983886</v>
      </c>
      <c r="R88">
        <v>18.29328346</v>
      </c>
      <c r="S88">
        <v>-7.047337532</v>
      </c>
      <c r="T88">
        <v>3.539309502</v>
      </c>
      <c r="U88">
        <v>-47.82706833</v>
      </c>
      <c r="V88">
        <v>-10.98165226</v>
      </c>
      <c r="W88">
        <v>-876.1866455</v>
      </c>
      <c r="X88">
        <v>-0.041992188</v>
      </c>
      <c r="Y88">
        <v>1.398681641</v>
      </c>
      <c r="Z88">
        <v>-0.820800781</v>
      </c>
      <c r="AA88">
        <v>0</v>
      </c>
      <c r="AB88" t="s">
        <v>26</v>
      </c>
    </row>
    <row r="89" spans="2:28">
      <c r="B89">
        <v>491848</v>
      </c>
      <c r="C89">
        <v>1164181582</v>
      </c>
      <c r="D89">
        <v>-27.80686188</v>
      </c>
      <c r="E89">
        <v>63.62432098</v>
      </c>
      <c r="F89">
        <v>-136.6431885</v>
      </c>
      <c r="G89">
        <v>-0.422414630651474</v>
      </c>
      <c r="H89">
        <v>-0.400075554847717</v>
      </c>
      <c r="I89">
        <v>-0.378765702247619</v>
      </c>
      <c r="J89">
        <v>0.719749152660369</v>
      </c>
      <c r="K89">
        <v>0.997949243</v>
      </c>
      <c r="L89">
        <v>-0.003878229</v>
      </c>
      <c r="M89">
        <v>-0.000542919</v>
      </c>
      <c r="N89">
        <v>-0.063890375</v>
      </c>
      <c r="O89">
        <v>0.100953937</v>
      </c>
      <c r="P89">
        <v>-0.132329881</v>
      </c>
      <c r="Q89">
        <v>-0.008846343</v>
      </c>
      <c r="R89">
        <v>13.11305332</v>
      </c>
      <c r="S89">
        <v>-15.07982349</v>
      </c>
      <c r="T89">
        <v>-1.128991008</v>
      </c>
      <c r="U89">
        <v>-53.36809921</v>
      </c>
      <c r="V89">
        <v>-7.471080303</v>
      </c>
      <c r="W89">
        <v>-879.1919556</v>
      </c>
      <c r="X89">
        <v>-0.150390625</v>
      </c>
      <c r="Y89">
        <v>1.485351563</v>
      </c>
      <c r="Z89">
        <v>-0.836914063</v>
      </c>
      <c r="AA89">
        <v>0</v>
      </c>
      <c r="AB89" t="s">
        <v>26</v>
      </c>
    </row>
    <row r="90" spans="2:28">
      <c r="B90">
        <v>491849</v>
      </c>
      <c r="C90">
        <v>1164189915</v>
      </c>
      <c r="D90">
        <v>-39.34030914</v>
      </c>
      <c r="E90">
        <v>59.62131119</v>
      </c>
      <c r="F90">
        <v>-149.1391144</v>
      </c>
      <c r="G90">
        <v>-0.378695309162139</v>
      </c>
      <c r="H90">
        <v>-0.373544752597808</v>
      </c>
      <c r="I90">
        <v>-0.406087100505828</v>
      </c>
      <c r="J90">
        <v>0.743063867092132</v>
      </c>
      <c r="K90">
        <v>0.997929275</v>
      </c>
      <c r="L90">
        <v>-0.004309523</v>
      </c>
      <c r="M90">
        <v>-0.000673222</v>
      </c>
      <c r="N90">
        <v>-0.064172275</v>
      </c>
      <c r="O90">
        <v>0.156642258</v>
      </c>
      <c r="P90">
        <v>-0.139205754</v>
      </c>
      <c r="Q90">
        <v>0.006610274</v>
      </c>
      <c r="R90">
        <v>19.84532356</v>
      </c>
      <c r="S90">
        <v>-15.47854424</v>
      </c>
      <c r="T90">
        <v>0.710048735</v>
      </c>
      <c r="U90">
        <v>-59.30350113</v>
      </c>
      <c r="V90">
        <v>-9.264238358</v>
      </c>
      <c r="W90">
        <v>-883.0770264</v>
      </c>
      <c r="X90">
        <v>-0.274414063</v>
      </c>
      <c r="Y90">
        <v>1.555419922</v>
      </c>
      <c r="Z90">
        <v>-0.8515625</v>
      </c>
      <c r="AA90">
        <v>0</v>
      </c>
      <c r="AB90" t="s">
        <v>26</v>
      </c>
    </row>
    <row r="91" spans="2:28">
      <c r="B91">
        <v>491850</v>
      </c>
      <c r="C91">
        <v>1164198248</v>
      </c>
      <c r="D91">
        <v>-47.79772568</v>
      </c>
      <c r="E91">
        <v>54.47558212</v>
      </c>
      <c r="F91">
        <v>-158.7079315</v>
      </c>
      <c r="G91">
        <v>-0.332400321960449</v>
      </c>
      <c r="H91">
        <v>-0.344698667526245</v>
      </c>
      <c r="I91">
        <v>-0.431302726268768</v>
      </c>
      <c r="J91">
        <v>0.764635443687439</v>
      </c>
      <c r="K91">
        <v>0.997958958</v>
      </c>
      <c r="L91">
        <v>-0.00367573</v>
      </c>
      <c r="M91">
        <v>-0.00124295</v>
      </c>
      <c r="N91">
        <v>-0.063740283</v>
      </c>
      <c r="O91">
        <v>0.246073961</v>
      </c>
      <c r="P91">
        <v>-0.134095132</v>
      </c>
      <c r="Q91">
        <v>-0.000719309</v>
      </c>
      <c r="R91">
        <v>30.51625443</v>
      </c>
      <c r="S91">
        <v>-14.18625927</v>
      </c>
      <c r="T91">
        <v>-0.18035543</v>
      </c>
      <c r="U91">
        <v>-50.58135223</v>
      </c>
      <c r="V91">
        <v>-17.1041069</v>
      </c>
      <c r="W91">
        <v>-877.1236572</v>
      </c>
      <c r="X91">
        <v>-0.406982422</v>
      </c>
      <c r="Y91">
        <v>1.61328125</v>
      </c>
      <c r="Z91">
        <v>-0.861572266</v>
      </c>
      <c r="AA91">
        <v>0</v>
      </c>
      <c r="AB91" t="s">
        <v>26</v>
      </c>
    </row>
    <row r="92" spans="2:28">
      <c r="B92">
        <v>491851</v>
      </c>
      <c r="C92">
        <v>1164206581</v>
      </c>
      <c r="D92">
        <v>-53.62252426</v>
      </c>
      <c r="E92">
        <v>48.85402679</v>
      </c>
      <c r="F92">
        <v>-165.7684937</v>
      </c>
      <c r="G92">
        <v>-0.285750478506088</v>
      </c>
      <c r="H92">
        <v>-0.31536391377449</v>
      </c>
      <c r="I92">
        <v>-0.453232437372207</v>
      </c>
      <c r="J92">
        <v>0.783242642879486</v>
      </c>
      <c r="K92">
        <v>0.997992635</v>
      </c>
      <c r="L92">
        <v>-0.002690681</v>
      </c>
      <c r="M92">
        <v>-0.001906813</v>
      </c>
      <c r="N92">
        <v>-0.063244104</v>
      </c>
      <c r="O92">
        <v>0.245705545</v>
      </c>
      <c r="P92">
        <v>-0.115474999</v>
      </c>
      <c r="Q92">
        <v>-0.014412045</v>
      </c>
      <c r="R92">
        <v>30.32000732</v>
      </c>
      <c r="S92">
        <v>-11.96833038</v>
      </c>
      <c r="T92">
        <v>-1.821963549</v>
      </c>
      <c r="U92">
        <v>-37.02578354</v>
      </c>
      <c r="V92">
        <v>-26.23917007</v>
      </c>
      <c r="W92">
        <v>-870.2860107</v>
      </c>
      <c r="X92">
        <v>-0.542236328</v>
      </c>
      <c r="Y92">
        <v>1.653076172</v>
      </c>
      <c r="Z92">
        <v>-0.875244141</v>
      </c>
      <c r="AA92">
        <v>0</v>
      </c>
      <c r="AB92" t="s">
        <v>26</v>
      </c>
    </row>
    <row r="93" spans="2:28">
      <c r="B93">
        <v>491852</v>
      </c>
      <c r="C93">
        <v>1164214914</v>
      </c>
      <c r="D93">
        <v>-57.91062164</v>
      </c>
      <c r="E93">
        <v>42.72802353</v>
      </c>
      <c r="F93">
        <v>-171.4315186</v>
      </c>
      <c r="G93">
        <v>-0.236745342612266</v>
      </c>
      <c r="H93">
        <v>-0.284183740615844</v>
      </c>
      <c r="I93">
        <v>-0.473410308361053</v>
      </c>
      <c r="J93">
        <v>0.799418747425079</v>
      </c>
      <c r="K93">
        <v>0.997976065</v>
      </c>
      <c r="L93">
        <v>-0.001996192</v>
      </c>
      <c r="M93">
        <v>-0.001645765</v>
      </c>
      <c r="N93">
        <v>-0.063538373</v>
      </c>
      <c r="O93">
        <v>0.235842884</v>
      </c>
      <c r="P93">
        <v>-0.143333733</v>
      </c>
      <c r="Q93">
        <v>-0.012768805</v>
      </c>
      <c r="R93">
        <v>29.3551445</v>
      </c>
      <c r="S93">
        <v>-15.37499714</v>
      </c>
      <c r="T93">
        <v>-1.612685919</v>
      </c>
      <c r="U93">
        <v>-27.4692421</v>
      </c>
      <c r="V93">
        <v>-22.64708138</v>
      </c>
      <c r="W93">
        <v>-874.34021</v>
      </c>
      <c r="X93">
        <v>-0.677490234</v>
      </c>
      <c r="Y93">
        <v>1.674316406</v>
      </c>
      <c r="Z93">
        <v>-0.891601563</v>
      </c>
      <c r="AA93">
        <v>0</v>
      </c>
      <c r="AB93" t="s">
        <v>26</v>
      </c>
    </row>
    <row r="94" spans="2:28">
      <c r="B94">
        <v>491853</v>
      </c>
      <c r="C94">
        <v>1164223247</v>
      </c>
      <c r="D94">
        <v>-61.02357483</v>
      </c>
      <c r="E94">
        <v>36.44748688</v>
      </c>
      <c r="F94">
        <v>-175.9981842</v>
      </c>
      <c r="G94">
        <v>-0.187251955270767</v>
      </c>
      <c r="H94">
        <v>-0.25242206454277</v>
      </c>
      <c r="I94">
        <v>-0.491360455751419</v>
      </c>
      <c r="J94">
        <v>0.812269270420074</v>
      </c>
      <c r="K94">
        <v>0.99798435</v>
      </c>
      <c r="L94">
        <v>-0.001899921</v>
      </c>
      <c r="M94">
        <v>-0.001663043</v>
      </c>
      <c r="N94">
        <v>-0.063410252</v>
      </c>
      <c r="O94">
        <v>0.166176379</v>
      </c>
      <c r="P94">
        <v>-0.196308374</v>
      </c>
      <c r="Q94">
        <v>-0.019978583</v>
      </c>
      <c r="R94">
        <v>21.40587807</v>
      </c>
      <c r="S94">
        <v>-22.25643158</v>
      </c>
      <c r="T94">
        <v>-2.475522995</v>
      </c>
      <c r="U94">
        <v>-26.14440918</v>
      </c>
      <c r="V94">
        <v>-22.88477707</v>
      </c>
      <c r="W94">
        <v>-872.5748291</v>
      </c>
      <c r="X94">
        <v>-0.813476563</v>
      </c>
      <c r="Y94">
        <v>1.678955078</v>
      </c>
      <c r="Z94">
        <v>-0.905761719</v>
      </c>
      <c r="AA94">
        <v>0</v>
      </c>
      <c r="AB94" t="s">
        <v>26</v>
      </c>
    </row>
    <row r="95" spans="2:28">
      <c r="B95">
        <v>491854</v>
      </c>
      <c r="C95">
        <v>1164231580</v>
      </c>
      <c r="D95">
        <v>-63.40112305</v>
      </c>
      <c r="E95">
        <v>29.97480202</v>
      </c>
      <c r="F95">
        <v>-179.795166</v>
      </c>
      <c r="G95">
        <v>-0.137361377477645</v>
      </c>
      <c r="H95">
        <v>-0.219117015600204</v>
      </c>
      <c r="I95">
        <v>-0.507994651794433</v>
      </c>
      <c r="J95">
        <v>0.821618914604187</v>
      </c>
      <c r="K95">
        <v>0.998016059</v>
      </c>
      <c r="L95">
        <v>-0.002628584</v>
      </c>
      <c r="M95">
        <v>-0.001882997</v>
      </c>
      <c r="N95">
        <v>-0.062876888</v>
      </c>
      <c r="O95">
        <v>0.190700352</v>
      </c>
      <c r="P95">
        <v>-0.118835032</v>
      </c>
      <c r="Q95">
        <v>-0.067417443</v>
      </c>
      <c r="R95">
        <v>23.73627663</v>
      </c>
      <c r="S95">
        <v>-12.78103924</v>
      </c>
      <c r="T95">
        <v>-8.170320511</v>
      </c>
      <c r="U95">
        <v>-36.17099762</v>
      </c>
      <c r="V95">
        <v>-25.91124725</v>
      </c>
      <c r="W95">
        <v>-865.2261963</v>
      </c>
      <c r="X95">
        <v>-0.948974609</v>
      </c>
      <c r="Y95">
        <v>1.666503906</v>
      </c>
      <c r="Z95">
        <v>-0.909667969</v>
      </c>
      <c r="AA95">
        <v>0</v>
      </c>
      <c r="AB95" t="s">
        <v>26</v>
      </c>
    </row>
    <row r="96" spans="2:28">
      <c r="B96">
        <v>491855</v>
      </c>
      <c r="C96">
        <v>1164239913</v>
      </c>
      <c r="D96">
        <v>-65.21355438</v>
      </c>
      <c r="E96">
        <v>23.40460205</v>
      </c>
      <c r="F96">
        <v>176.9614868</v>
      </c>
      <c r="G96">
        <v>-0.0873886793851852</v>
      </c>
      <c r="H96">
        <v>-0.184789359569549</v>
      </c>
      <c r="I96">
        <v>-0.522951900959014</v>
      </c>
      <c r="J96">
        <v>0.827486515045166</v>
      </c>
      <c r="K96">
        <v>0.998025954</v>
      </c>
      <c r="L96">
        <v>-0.003089721</v>
      </c>
      <c r="M96">
        <v>-0.002154869</v>
      </c>
      <c r="N96">
        <v>-0.062689923</v>
      </c>
      <c r="O96">
        <v>0.233605206</v>
      </c>
      <c r="P96">
        <v>-0.101547658</v>
      </c>
      <c r="Q96">
        <v>-0.075562537</v>
      </c>
      <c r="R96">
        <v>28.74120903</v>
      </c>
      <c r="S96">
        <v>-10.38389683</v>
      </c>
      <c r="T96">
        <v>-9.164686203</v>
      </c>
      <c r="U96">
        <v>-42.51639557</v>
      </c>
      <c r="V96">
        <v>-29.65227699</v>
      </c>
      <c r="W96">
        <v>-862.6505127</v>
      </c>
      <c r="X96">
        <v>-1.075439453</v>
      </c>
      <c r="Y96">
        <v>1.643554688</v>
      </c>
      <c r="Z96">
        <v>-0.912841797</v>
      </c>
      <c r="AA96">
        <v>0</v>
      </c>
      <c r="AB96" t="s">
        <v>26</v>
      </c>
    </row>
    <row r="97" spans="2:28">
      <c r="B97">
        <v>491856</v>
      </c>
      <c r="C97">
        <v>1164248246</v>
      </c>
      <c r="D97">
        <v>-66.5298996</v>
      </c>
      <c r="E97">
        <v>16.79474831</v>
      </c>
      <c r="F97">
        <v>174.1271973</v>
      </c>
      <c r="G97">
        <v>-0.0376236215233802</v>
      </c>
      <c r="H97">
        <v>-0.149746090173721</v>
      </c>
      <c r="I97">
        <v>-0.535660564899444</v>
      </c>
      <c r="J97">
        <v>0.830195605754852</v>
      </c>
      <c r="K97">
        <v>0.998060465</v>
      </c>
      <c r="L97">
        <v>-0.003034114</v>
      </c>
      <c r="M97">
        <v>-0.002462507</v>
      </c>
      <c r="N97">
        <v>-0.06212901</v>
      </c>
      <c r="O97">
        <v>0.126998782</v>
      </c>
      <c r="P97">
        <v>-0.173991799</v>
      </c>
      <c r="Q97">
        <v>-0.072255492</v>
      </c>
      <c r="R97">
        <v>16.49691391</v>
      </c>
      <c r="S97">
        <v>-19.87946892</v>
      </c>
      <c r="T97">
        <v>-8.772014618</v>
      </c>
      <c r="U97">
        <v>-41.75072861</v>
      </c>
      <c r="V97">
        <v>-33.8851738</v>
      </c>
      <c r="W97">
        <v>-854.9221802</v>
      </c>
      <c r="X97">
        <v>-1.18359375</v>
      </c>
      <c r="Y97">
        <v>1.604736328</v>
      </c>
      <c r="Z97">
        <v>-0.9140625</v>
      </c>
      <c r="AA97">
        <v>0</v>
      </c>
      <c r="AB97" t="s">
        <v>26</v>
      </c>
    </row>
    <row r="98" spans="2:28">
      <c r="B98">
        <v>491857</v>
      </c>
      <c r="C98">
        <v>1164256579</v>
      </c>
      <c r="D98">
        <v>-67.55458069</v>
      </c>
      <c r="E98">
        <v>10.11152458</v>
      </c>
      <c r="F98">
        <v>171.5799408</v>
      </c>
      <c r="G98">
        <v>0.0119215287268161</v>
      </c>
      <c r="H98">
        <v>-0.113708943128585</v>
      </c>
      <c r="I98">
        <v>-0.546928763389587</v>
      </c>
      <c r="J98">
        <v>0.829333126544952</v>
      </c>
      <c r="K98">
        <v>0.998085439</v>
      </c>
      <c r="L98">
        <v>-0.003604415</v>
      </c>
      <c r="M98">
        <v>-0.002787526</v>
      </c>
      <c r="N98">
        <v>-0.061682537</v>
      </c>
      <c r="O98">
        <v>0.131180763</v>
      </c>
      <c r="P98">
        <v>-0.104284108</v>
      </c>
      <c r="Q98">
        <v>-0.08358556</v>
      </c>
      <c r="R98">
        <v>16.46594238</v>
      </c>
      <c r="S98">
        <v>-11.49134731</v>
      </c>
      <c r="T98">
        <v>-10.11919498</v>
      </c>
      <c r="U98">
        <v>-49.59790039</v>
      </c>
      <c r="V98">
        <v>-38.3572464</v>
      </c>
      <c r="W98">
        <v>-848.7714233</v>
      </c>
      <c r="X98">
        <v>-1.268798828</v>
      </c>
      <c r="Y98">
        <v>1.544921875</v>
      </c>
      <c r="Z98">
        <v>-0.909912109</v>
      </c>
      <c r="AA98">
        <v>0</v>
      </c>
      <c r="AB98" t="s">
        <v>26</v>
      </c>
    </row>
    <row r="99" spans="2:28">
      <c r="B99">
        <v>491858</v>
      </c>
      <c r="C99">
        <v>1164264912</v>
      </c>
      <c r="D99">
        <v>-68.1418457</v>
      </c>
      <c r="E99">
        <v>3.351243019</v>
      </c>
      <c r="F99">
        <v>169.1728973</v>
      </c>
      <c r="G99">
        <v>0.0618078000843524</v>
      </c>
      <c r="H99">
        <v>-0.0769441723823547</v>
      </c>
      <c r="I99">
        <v>-0.555193841457366</v>
      </c>
      <c r="J99">
        <v>0.825842320919036</v>
      </c>
      <c r="K99">
        <v>0.998036742</v>
      </c>
      <c r="L99">
        <v>-0.002721251</v>
      </c>
      <c r="M99">
        <v>-0.003006919</v>
      </c>
      <c r="N99">
        <v>-0.062499456</v>
      </c>
      <c r="O99">
        <v>0.235235989</v>
      </c>
      <c r="P99">
        <v>-0.026395977</v>
      </c>
      <c r="Q99">
        <v>-0.033648551</v>
      </c>
      <c r="R99">
        <v>28.37826157</v>
      </c>
      <c r="S99">
        <v>-1.387212753</v>
      </c>
      <c r="T99">
        <v>-4.130125046</v>
      </c>
      <c r="U99">
        <v>-37.44589233</v>
      </c>
      <c r="V99">
        <v>-41.3768425</v>
      </c>
      <c r="W99">
        <v>-860.0263672</v>
      </c>
      <c r="X99">
        <v>-1.370849609</v>
      </c>
      <c r="Y99">
        <v>1.483398438</v>
      </c>
      <c r="Z99">
        <v>-0.915771484</v>
      </c>
      <c r="AA99">
        <v>0</v>
      </c>
      <c r="AB99" t="s">
        <v>26</v>
      </c>
    </row>
    <row r="100" spans="2:28">
      <c r="B100">
        <v>491859</v>
      </c>
      <c r="C100">
        <v>1164273245</v>
      </c>
      <c r="D100">
        <v>-68.38580322</v>
      </c>
      <c r="E100">
        <v>-3.514245033</v>
      </c>
      <c r="F100">
        <v>166.8197937</v>
      </c>
      <c r="G100">
        <v>0.112002052366733</v>
      </c>
      <c r="H100">
        <v>-0.0392704904079437</v>
      </c>
      <c r="I100">
        <v>-0.560913443565368</v>
      </c>
      <c r="J100">
        <v>0.819320321083068</v>
      </c>
      <c r="K100">
        <v>0.998041332</v>
      </c>
      <c r="L100">
        <v>-0.001800566</v>
      </c>
      <c r="M100">
        <v>-0.002846419</v>
      </c>
      <c r="N100">
        <v>-0.062467042</v>
      </c>
      <c r="O100">
        <v>0.142608464</v>
      </c>
      <c r="P100">
        <v>-0.16023165</v>
      </c>
      <c r="Q100">
        <v>-0.041331053</v>
      </c>
      <c r="R100">
        <v>18.27894592</v>
      </c>
      <c r="S100">
        <v>-18.12508583</v>
      </c>
      <c r="T100">
        <v>-5.043793678</v>
      </c>
      <c r="U100">
        <v>-24.77672386</v>
      </c>
      <c r="V100">
        <v>-39.16820526</v>
      </c>
      <c r="W100">
        <v>-859.5789185</v>
      </c>
      <c r="X100">
        <v>-1.479248047</v>
      </c>
      <c r="Y100">
        <v>1.393554688</v>
      </c>
      <c r="Z100">
        <v>-0.910400391</v>
      </c>
      <c r="AA100">
        <v>0</v>
      </c>
      <c r="AB100" t="s">
        <v>26</v>
      </c>
    </row>
    <row r="101" spans="2:28">
      <c r="B101">
        <v>491860</v>
      </c>
      <c r="C101">
        <v>1164281578</v>
      </c>
      <c r="D101">
        <v>-68.271492</v>
      </c>
      <c r="E101">
        <v>-10.25962067</v>
      </c>
      <c r="F101">
        <v>164.4260254</v>
      </c>
      <c r="G101">
        <v>0.161409616470336</v>
      </c>
      <c r="H101">
        <v>-0.00240121036767959</v>
      </c>
      <c r="I101">
        <v>-0.563778936862945</v>
      </c>
      <c r="J101">
        <v>0.809994339942932</v>
      </c>
      <c r="K101">
        <v>0.998049438</v>
      </c>
      <c r="L101">
        <v>-0.001577276</v>
      </c>
      <c r="M101">
        <v>-0.002548517</v>
      </c>
      <c r="N101">
        <v>-0.062356088</v>
      </c>
      <c r="O101">
        <v>0.120484412</v>
      </c>
      <c r="P101">
        <v>-0.19944942</v>
      </c>
      <c r="Q101">
        <v>-0.046595454</v>
      </c>
      <c r="R101">
        <v>15.91888618</v>
      </c>
      <c r="S101">
        <v>-22.99308014</v>
      </c>
      <c r="T101">
        <v>-5.667105198</v>
      </c>
      <c r="U101">
        <v>-21.70407677</v>
      </c>
      <c r="V101">
        <v>-35.06881714</v>
      </c>
      <c r="W101">
        <v>-858.0499268</v>
      </c>
      <c r="X101">
        <v>-1.562744141</v>
      </c>
      <c r="Y101">
        <v>1.290527344</v>
      </c>
      <c r="Z101">
        <v>-0.887939453</v>
      </c>
      <c r="AA101">
        <v>0</v>
      </c>
      <c r="AB101" t="s">
        <v>26</v>
      </c>
    </row>
    <row r="102" spans="2:28">
      <c r="B102">
        <v>491861</v>
      </c>
      <c r="C102">
        <v>1164289911</v>
      </c>
      <c r="D102">
        <v>-67.83483124</v>
      </c>
      <c r="E102">
        <v>-17.1605835</v>
      </c>
      <c r="F102">
        <v>161.8547516</v>
      </c>
      <c r="G102">
        <v>0.211599573493003</v>
      </c>
      <c r="H102">
        <v>0.0352563560009002</v>
      </c>
      <c r="I102">
        <v>-0.564369797706604</v>
      </c>
      <c r="J102">
        <v>0.797161042690277</v>
      </c>
      <c r="K102">
        <v>0.998023152</v>
      </c>
      <c r="L102">
        <v>-0.001156532</v>
      </c>
      <c r="M102">
        <v>-0.001791599</v>
      </c>
      <c r="N102">
        <v>-0.06281092</v>
      </c>
      <c r="O102">
        <v>0.158760726</v>
      </c>
      <c r="P102">
        <v>0.007525563</v>
      </c>
      <c r="Q102">
        <v>0.045800388</v>
      </c>
      <c r="R102">
        <v>18.98016167</v>
      </c>
      <c r="S102">
        <v>2.093239069</v>
      </c>
      <c r="T102">
        <v>5.463642597</v>
      </c>
      <c r="U102">
        <v>-15.91458702</v>
      </c>
      <c r="V102">
        <v>-24.65349388</v>
      </c>
      <c r="W102">
        <v>-864.3164673</v>
      </c>
      <c r="X102">
        <v>-1.614013672</v>
      </c>
      <c r="Y102">
        <v>1.180175781</v>
      </c>
      <c r="Z102">
        <v>-0.877685547</v>
      </c>
      <c r="AA102">
        <v>0</v>
      </c>
      <c r="AB102" t="s">
        <v>26</v>
      </c>
    </row>
    <row r="103" spans="2:28">
      <c r="B103">
        <v>491862</v>
      </c>
      <c r="C103">
        <v>1164298244</v>
      </c>
      <c r="D103">
        <v>-66.82919312</v>
      </c>
      <c r="E103">
        <v>-23.84013557</v>
      </c>
      <c r="F103">
        <v>158.8010864</v>
      </c>
      <c r="G103">
        <v>0.262030601501464</v>
      </c>
      <c r="H103">
        <v>0.0703537017107009</v>
      </c>
      <c r="I103">
        <v>-0.561335206031799</v>
      </c>
      <c r="J103">
        <v>0.781850039958953</v>
      </c>
      <c r="K103">
        <v>0.997988224</v>
      </c>
      <c r="L103">
        <v>-0.000641718</v>
      </c>
      <c r="M103">
        <v>0.000486482</v>
      </c>
      <c r="N103">
        <v>-0.063394271</v>
      </c>
      <c r="O103">
        <v>0.215727568</v>
      </c>
      <c r="P103">
        <v>-0.152521253</v>
      </c>
      <c r="Q103">
        <v>0.091969132</v>
      </c>
      <c r="R103">
        <v>27.00948143</v>
      </c>
      <c r="S103">
        <v>-16.64365387</v>
      </c>
      <c r="T103">
        <v>11.03812313</v>
      </c>
      <c r="U103">
        <v>-8.830524445</v>
      </c>
      <c r="V103">
        <v>6.694363594</v>
      </c>
      <c r="W103">
        <v>-872.3536987</v>
      </c>
      <c r="X103">
        <v>-1.656005859</v>
      </c>
      <c r="Y103">
        <v>1.057128906</v>
      </c>
      <c r="Z103">
        <v>-0.864013672</v>
      </c>
      <c r="AA103">
        <v>0</v>
      </c>
      <c r="AB103" t="s">
        <v>26</v>
      </c>
    </row>
    <row r="104" spans="2:28">
      <c r="B104">
        <v>491863</v>
      </c>
      <c r="C104">
        <v>1164306577</v>
      </c>
      <c r="D104">
        <v>-65.34580994</v>
      </c>
      <c r="E104">
        <v>-30.64815521</v>
      </c>
      <c r="F104">
        <v>155.3036346</v>
      </c>
      <c r="G104">
        <v>0.312981843948364</v>
      </c>
      <c r="H104">
        <v>0.105973184108734</v>
      </c>
      <c r="I104">
        <v>-0.556175529956817</v>
      </c>
      <c r="J104">
        <v>0.762546479701995</v>
      </c>
      <c r="K104">
        <v>0.997956812</v>
      </c>
      <c r="L104">
        <v>-0.000840598</v>
      </c>
      <c r="M104">
        <v>0.001448201</v>
      </c>
      <c r="N104">
        <v>-0.063869759</v>
      </c>
      <c r="O104">
        <v>0.271314681</v>
      </c>
      <c r="P104">
        <v>-0.219444871</v>
      </c>
      <c r="Q104">
        <v>0.029414415</v>
      </c>
      <c r="R104">
        <v>34.19277954</v>
      </c>
      <c r="S104">
        <v>-24.22070122</v>
      </c>
      <c r="T104">
        <v>3.556296825</v>
      </c>
      <c r="U104">
        <v>-11.56739044</v>
      </c>
      <c r="V104">
        <v>19.92856407</v>
      </c>
      <c r="W104">
        <v>-878.9060059</v>
      </c>
      <c r="X104">
        <v>-1.672119141</v>
      </c>
      <c r="Y104">
        <v>0.923583984</v>
      </c>
      <c r="Z104">
        <v>-0.845214844</v>
      </c>
      <c r="AA104">
        <v>0</v>
      </c>
      <c r="AB104" t="s">
        <v>26</v>
      </c>
    </row>
    <row r="105" spans="2:28">
      <c r="B105">
        <v>491864</v>
      </c>
      <c r="C105">
        <v>1164314910</v>
      </c>
      <c r="D105">
        <v>-63.18709946</v>
      </c>
      <c r="E105">
        <v>-37.1892662</v>
      </c>
      <c r="F105">
        <v>151.2613373</v>
      </c>
      <c r="G105">
        <v>0.362181544303894</v>
      </c>
      <c r="H105">
        <v>0.139885962009429</v>
      </c>
      <c r="I105">
        <v>-0.548411607742309</v>
      </c>
      <c r="J105">
        <v>0.740606129169464</v>
      </c>
      <c r="K105">
        <v>0.997941494</v>
      </c>
      <c r="L105">
        <v>-0.000950295</v>
      </c>
      <c r="M105">
        <v>0.001509177</v>
      </c>
      <c r="N105">
        <v>-0.064106159</v>
      </c>
      <c r="O105">
        <v>0.102922261</v>
      </c>
      <c r="P105">
        <v>-0.060946524</v>
      </c>
      <c r="Q105">
        <v>0.059756577</v>
      </c>
      <c r="R105">
        <v>12.79271603</v>
      </c>
      <c r="S105">
        <v>-6.518566132</v>
      </c>
      <c r="T105">
        <v>7.183253765</v>
      </c>
      <c r="U105">
        <v>-13.07698631</v>
      </c>
      <c r="V105">
        <v>20.76775169</v>
      </c>
      <c r="W105">
        <v>-882.1637573</v>
      </c>
      <c r="X105">
        <v>-1.675537109</v>
      </c>
      <c r="Y105">
        <v>0.790283203</v>
      </c>
      <c r="Z105">
        <v>-0.829589844</v>
      </c>
      <c r="AA105">
        <v>0</v>
      </c>
      <c r="AB105" t="s">
        <v>26</v>
      </c>
    </row>
    <row r="106" spans="2:28">
      <c r="B106">
        <v>491865</v>
      </c>
      <c r="C106">
        <v>1164323243</v>
      </c>
      <c r="D106">
        <v>-60.12141037</v>
      </c>
      <c r="E106">
        <v>-43.71408463</v>
      </c>
      <c r="F106">
        <v>146.3186493</v>
      </c>
      <c r="G106">
        <v>0.411209464073181</v>
      </c>
      <c r="H106">
        <v>0.173710227012634</v>
      </c>
      <c r="I106">
        <v>-0.538318753242492</v>
      </c>
      <c r="J106">
        <v>0.714801251888275</v>
      </c>
      <c r="K106">
        <v>0.997948766</v>
      </c>
      <c r="L106">
        <v>-0.001313415</v>
      </c>
      <c r="M106">
        <v>0.002733825</v>
      </c>
      <c r="N106">
        <v>-0.063945621</v>
      </c>
      <c r="O106">
        <v>0.255693734</v>
      </c>
      <c r="P106">
        <v>-0.178318143</v>
      </c>
      <c r="Q106">
        <v>0.118137419</v>
      </c>
      <c r="R106">
        <v>31.97345734</v>
      </c>
      <c r="S106">
        <v>-19.42582512</v>
      </c>
      <c r="T106">
        <v>14.23494339</v>
      </c>
      <c r="U106">
        <v>-18.07384109</v>
      </c>
      <c r="V106">
        <v>37.62001801</v>
      </c>
      <c r="W106">
        <v>-879.9522705</v>
      </c>
      <c r="X106">
        <v>-1.663574219</v>
      </c>
      <c r="Y106">
        <v>0.649414063</v>
      </c>
      <c r="Z106">
        <v>-0.811767578</v>
      </c>
      <c r="AA106">
        <v>0</v>
      </c>
      <c r="AB106" t="s">
        <v>26</v>
      </c>
    </row>
    <row r="107" spans="2:28">
      <c r="B107">
        <v>491866</v>
      </c>
      <c r="C107">
        <v>1164331576</v>
      </c>
      <c r="D107">
        <v>-55.90727997</v>
      </c>
      <c r="E107">
        <v>-49.77070618</v>
      </c>
      <c r="F107">
        <v>140.2364502</v>
      </c>
      <c r="G107">
        <v>0.458008587360382</v>
      </c>
      <c r="H107">
        <v>0.204940199851989</v>
      </c>
      <c r="I107">
        <v>-0.52629667520523</v>
      </c>
      <c r="J107">
        <v>0.686466217041015</v>
      </c>
      <c r="K107">
        <v>0.997941256</v>
      </c>
      <c r="L107">
        <v>-0.002015638</v>
      </c>
      <c r="M107">
        <v>0.002791796</v>
      </c>
      <c r="N107">
        <v>-0.064041711</v>
      </c>
      <c r="O107">
        <v>0.318663955</v>
      </c>
      <c r="P107">
        <v>-0.160288513</v>
      </c>
      <c r="Q107">
        <v>0.04990083</v>
      </c>
      <c r="R107">
        <v>39.40501022</v>
      </c>
      <c r="S107">
        <v>-16.7708168</v>
      </c>
      <c r="T107">
        <v>6.059148788</v>
      </c>
      <c r="U107">
        <v>-27.73715401</v>
      </c>
      <c r="V107">
        <v>38.41784668</v>
      </c>
      <c r="W107">
        <v>-881.2767334</v>
      </c>
      <c r="X107">
        <v>-1.630615234</v>
      </c>
      <c r="Y107">
        <v>0.511474609</v>
      </c>
      <c r="Z107">
        <v>-0.791503906</v>
      </c>
      <c r="AA107">
        <v>0</v>
      </c>
      <c r="AB107" t="s">
        <v>26</v>
      </c>
    </row>
    <row r="108" spans="2:28">
      <c r="B108">
        <v>491867</v>
      </c>
      <c r="C108">
        <v>1164339909</v>
      </c>
      <c r="D108">
        <v>-49.8148613</v>
      </c>
      <c r="E108">
        <v>-55.76540375</v>
      </c>
      <c r="F108">
        <v>132.3112335</v>
      </c>
      <c r="G108">
        <v>0.504235446453094</v>
      </c>
      <c r="H108">
        <v>0.237475425004959</v>
      </c>
      <c r="I108">
        <v>-0.511955738067627</v>
      </c>
      <c r="J108">
        <v>0.653643488883972</v>
      </c>
      <c r="K108">
        <v>0.99787432</v>
      </c>
      <c r="L108">
        <v>-0.002348864</v>
      </c>
      <c r="M108">
        <v>0.002627742</v>
      </c>
      <c r="N108">
        <v>-0.065072</v>
      </c>
      <c r="O108">
        <v>0.293153226</v>
      </c>
      <c r="P108">
        <v>-0.044671178</v>
      </c>
      <c r="Q108">
        <v>0.034292936</v>
      </c>
      <c r="R108">
        <v>35.46845627</v>
      </c>
      <c r="S108">
        <v>-3.072314024</v>
      </c>
      <c r="T108">
        <v>4.197309971</v>
      </c>
      <c r="U108">
        <v>-32.32339096</v>
      </c>
      <c r="V108">
        <v>36.16110992</v>
      </c>
      <c r="W108">
        <v>-895.4745483</v>
      </c>
      <c r="X108">
        <v>-1.585693359</v>
      </c>
      <c r="Y108">
        <v>0.366943359</v>
      </c>
      <c r="Z108">
        <v>-0.773925781</v>
      </c>
      <c r="AA108">
        <v>0</v>
      </c>
      <c r="AB108" t="s">
        <v>26</v>
      </c>
    </row>
    <row r="109" spans="2:28">
      <c r="B109">
        <v>491868</v>
      </c>
      <c r="C109">
        <v>1164348242</v>
      </c>
      <c r="D109">
        <v>-41.1599617</v>
      </c>
      <c r="E109">
        <v>-60.88696289</v>
      </c>
      <c r="F109">
        <v>121.850769</v>
      </c>
      <c r="G109">
        <v>0.547878742218017</v>
      </c>
      <c r="H109">
        <v>0.267312973737716</v>
      </c>
      <c r="I109">
        <v>-0.495372802019119</v>
      </c>
      <c r="J109">
        <v>0.618849575519561</v>
      </c>
      <c r="K109">
        <v>0.997857332</v>
      </c>
      <c r="L109">
        <v>-0.002360902</v>
      </c>
      <c r="M109">
        <v>0.00283999</v>
      </c>
      <c r="N109">
        <v>-0.065322958</v>
      </c>
      <c r="O109">
        <v>0.227723181</v>
      </c>
      <c r="P109">
        <v>-0.05400753</v>
      </c>
      <c r="Q109">
        <v>0.096647859</v>
      </c>
      <c r="R109">
        <v>27.68018532</v>
      </c>
      <c r="S109">
        <v>-4.713689804</v>
      </c>
      <c r="T109">
        <v>11.66231537</v>
      </c>
      <c r="U109">
        <v>-32.48924255</v>
      </c>
      <c r="V109">
        <v>39.08214951</v>
      </c>
      <c r="W109">
        <v>-898.9332886</v>
      </c>
      <c r="X109">
        <v>-1.526123047</v>
      </c>
      <c r="Y109">
        <v>0.229736328</v>
      </c>
      <c r="Z109">
        <v>-0.763427734</v>
      </c>
      <c r="AA109">
        <v>0</v>
      </c>
      <c r="AB109" t="s">
        <v>26</v>
      </c>
    </row>
    <row r="110" spans="2:28">
      <c r="B110">
        <v>491869</v>
      </c>
      <c r="C110">
        <v>1164356575</v>
      </c>
      <c r="D110">
        <v>-28.7479496</v>
      </c>
      <c r="E110">
        <v>-65.01295471</v>
      </c>
      <c r="F110">
        <v>107.6313553</v>
      </c>
      <c r="G110">
        <v>0.589980661869049</v>
      </c>
      <c r="H110">
        <v>0.296565800905227</v>
      </c>
      <c r="I110">
        <v>-0.476315081119537</v>
      </c>
      <c r="J110">
        <v>0.580596148967742</v>
      </c>
      <c r="K110">
        <v>0.9978953</v>
      </c>
      <c r="L110">
        <v>-0.003023093</v>
      </c>
      <c r="M110">
        <v>0.003799126</v>
      </c>
      <c r="N110">
        <v>-0.064663649</v>
      </c>
      <c r="O110">
        <v>0.356580794</v>
      </c>
      <c r="P110">
        <v>-0.073643148</v>
      </c>
      <c r="Q110">
        <v>0.086266458</v>
      </c>
      <c r="R110">
        <v>43.26467514</v>
      </c>
      <c r="S110">
        <v>-6.088507652</v>
      </c>
      <c r="T110">
        <v>10.49177456</v>
      </c>
      <c r="U110">
        <v>-41.60136032</v>
      </c>
      <c r="V110">
        <v>52.2804985</v>
      </c>
      <c r="W110">
        <v>-889.848938</v>
      </c>
      <c r="X110">
        <v>-1.450683594</v>
      </c>
      <c r="Y110">
        <v>0.110839844</v>
      </c>
      <c r="Z110">
        <v>-0.756835938</v>
      </c>
      <c r="AA110">
        <v>0</v>
      </c>
      <c r="AB110" t="s">
        <v>26</v>
      </c>
    </row>
    <row r="111" spans="2:28">
      <c r="B111">
        <v>491870</v>
      </c>
      <c r="C111">
        <v>1164364908</v>
      </c>
      <c r="D111">
        <v>-13.06836033</v>
      </c>
      <c r="E111">
        <v>-67.19578552</v>
      </c>
      <c r="F111">
        <v>90.04815674</v>
      </c>
      <c r="G111">
        <v>0.629451811313629</v>
      </c>
      <c r="H111">
        <v>0.321912318468093</v>
      </c>
      <c r="I111">
        <v>-0.455633997917175</v>
      </c>
      <c r="J111">
        <v>0.540885388851165</v>
      </c>
      <c r="K111">
        <v>0.997895241</v>
      </c>
      <c r="L111">
        <v>-0.003727735</v>
      </c>
      <c r="M111">
        <v>0.004409915</v>
      </c>
      <c r="N111">
        <v>-0.064589411</v>
      </c>
      <c r="O111">
        <v>0.342971861</v>
      </c>
      <c r="P111">
        <v>-0.017726302</v>
      </c>
      <c r="Q111">
        <v>0.032014608</v>
      </c>
      <c r="R111">
        <v>41.2215271</v>
      </c>
      <c r="S111">
        <v>0.521065295</v>
      </c>
      <c r="T111">
        <v>4.019070625</v>
      </c>
      <c r="U111">
        <v>-51.29808426</v>
      </c>
      <c r="V111">
        <v>60.68569183</v>
      </c>
      <c r="W111">
        <v>-888.8273315</v>
      </c>
      <c r="X111">
        <v>-1.360107422</v>
      </c>
      <c r="Y111">
        <v>-0.008789063</v>
      </c>
      <c r="Z111">
        <v>-0.760498047</v>
      </c>
      <c r="AA111">
        <v>0</v>
      </c>
      <c r="AB111" t="s">
        <v>26</v>
      </c>
    </row>
    <row r="112" spans="2:28">
      <c r="B112">
        <v>491871</v>
      </c>
      <c r="C112">
        <v>1164373241</v>
      </c>
      <c r="D112">
        <v>4.94519949</v>
      </c>
      <c r="E112">
        <v>-67.23846436</v>
      </c>
      <c r="F112">
        <v>70.15274811</v>
      </c>
      <c r="G112">
        <v>0.667137563228607</v>
      </c>
      <c r="H112">
        <v>0.347280889749527</v>
      </c>
      <c r="I112">
        <v>-0.43205389380455</v>
      </c>
      <c r="J112">
        <v>0.497643679380416</v>
      </c>
      <c r="K112">
        <v>0.997879922</v>
      </c>
      <c r="L112">
        <v>-0.00400871</v>
      </c>
      <c r="M112">
        <v>0.005016833</v>
      </c>
      <c r="N112">
        <v>-0.064764172</v>
      </c>
      <c r="O112">
        <v>0.282419801</v>
      </c>
      <c r="P112">
        <v>0.02749747</v>
      </c>
      <c r="Q112">
        <v>0.032519639</v>
      </c>
      <c r="R112">
        <v>33.61084366</v>
      </c>
      <c r="S112">
        <v>5.475399494</v>
      </c>
      <c r="T112">
        <v>4.088425159</v>
      </c>
      <c r="U112">
        <v>-55.16492081</v>
      </c>
      <c r="V112">
        <v>69.03795624</v>
      </c>
      <c r="W112">
        <v>-891.2368164</v>
      </c>
      <c r="X112">
        <v>-1.240966797</v>
      </c>
      <c r="Y112">
        <v>-0.094726563</v>
      </c>
      <c r="Z112">
        <v>-0.797851563</v>
      </c>
      <c r="AA112">
        <v>0</v>
      </c>
      <c r="AB112" t="s">
        <v>26</v>
      </c>
    </row>
    <row r="113" spans="2:28">
      <c r="B113">
        <v>491872</v>
      </c>
      <c r="C113">
        <v>1164381574</v>
      </c>
      <c r="D113">
        <v>20.41394997</v>
      </c>
      <c r="E113">
        <v>-64.99703979</v>
      </c>
      <c r="F113">
        <v>52.65630341</v>
      </c>
      <c r="G113">
        <v>0.701727449893951</v>
      </c>
      <c r="H113">
        <v>0.368467897176742</v>
      </c>
      <c r="I113">
        <v>-0.407643377780914</v>
      </c>
      <c r="J113">
        <v>0.453468054533004</v>
      </c>
      <c r="K113">
        <v>0.99790138</v>
      </c>
      <c r="L113">
        <v>-0.004884499</v>
      </c>
      <c r="M113">
        <v>0.005245619</v>
      </c>
      <c r="N113">
        <v>-0.064353816</v>
      </c>
      <c r="O113">
        <v>0.261461496</v>
      </c>
      <c r="P113">
        <v>0.070423722</v>
      </c>
      <c r="Q113">
        <v>0.034517765</v>
      </c>
      <c r="R113">
        <v>30.76733017</v>
      </c>
      <c r="S113">
        <v>10.4390583</v>
      </c>
      <c r="T113">
        <v>4.350579739</v>
      </c>
      <c r="U113">
        <v>-67.21640015</v>
      </c>
      <c r="V113">
        <v>72.18582153</v>
      </c>
      <c r="W113">
        <v>-885.5835571</v>
      </c>
      <c r="X113">
        <v>-1.149658203</v>
      </c>
      <c r="Y113">
        <v>-0.071777344</v>
      </c>
      <c r="Z113">
        <v>-0.897216797</v>
      </c>
      <c r="AA113">
        <v>0</v>
      </c>
      <c r="AB113" t="s">
        <v>26</v>
      </c>
    </row>
    <row r="114" spans="2:28">
      <c r="B114">
        <v>491873</v>
      </c>
      <c r="C114">
        <v>1164389907</v>
      </c>
      <c r="D114">
        <v>32.81651688</v>
      </c>
      <c r="E114">
        <v>-61.09137726</v>
      </c>
      <c r="F114">
        <v>38.22390366</v>
      </c>
      <c r="G114">
        <v>0.733606338500976</v>
      </c>
      <c r="H114">
        <v>0.389490097761154</v>
      </c>
      <c r="I114">
        <v>-0.381005436182022</v>
      </c>
      <c r="J114">
        <v>0.406141012907028</v>
      </c>
      <c r="K114">
        <v>0.997920454</v>
      </c>
      <c r="L114">
        <v>-0.00536506</v>
      </c>
      <c r="M114">
        <v>0.005247368</v>
      </c>
      <c r="N114">
        <v>-0.064019494</v>
      </c>
      <c r="O114">
        <v>0.313619375</v>
      </c>
      <c r="P114">
        <v>0.124802351</v>
      </c>
      <c r="Q114">
        <v>-0.050977767</v>
      </c>
      <c r="R114">
        <v>36.65578842</v>
      </c>
      <c r="S114">
        <v>17.40051079</v>
      </c>
      <c r="T114">
        <v>-5.836792946</v>
      </c>
      <c r="U114">
        <v>-73.82898712</v>
      </c>
      <c r="V114">
        <v>72.20942688</v>
      </c>
      <c r="W114">
        <v>-880.9771118</v>
      </c>
      <c r="X114">
        <v>-1.080566406</v>
      </c>
      <c r="Y114">
        <v>-0.248291016</v>
      </c>
      <c r="Z114">
        <v>-0.853759766</v>
      </c>
      <c r="AA114">
        <v>0</v>
      </c>
      <c r="AB114" t="s">
        <v>26</v>
      </c>
    </row>
    <row r="115" spans="2:28">
      <c r="B115">
        <v>491874</v>
      </c>
      <c r="C115">
        <v>1164398240</v>
      </c>
      <c r="D115">
        <v>41.34590912</v>
      </c>
      <c r="E115">
        <v>-56.22124863</v>
      </c>
      <c r="F115">
        <v>27.58791924</v>
      </c>
      <c r="G115">
        <v>0.761783063411712</v>
      </c>
      <c r="H115">
        <v>0.407515227794647</v>
      </c>
      <c r="I115">
        <v>-0.353880763053894</v>
      </c>
      <c r="J115">
        <v>0.358305573463439</v>
      </c>
      <c r="K115">
        <v>0.997926295</v>
      </c>
      <c r="L115">
        <v>-0.005028559</v>
      </c>
      <c r="M115">
        <v>0.004582793</v>
      </c>
      <c r="N115">
        <v>-0.064006567</v>
      </c>
      <c r="O115">
        <v>0.264095366</v>
      </c>
      <c r="P115">
        <v>0.064579368</v>
      </c>
      <c r="Q115">
        <v>-0.059290588</v>
      </c>
      <c r="R115">
        <v>31.18456078</v>
      </c>
      <c r="S115">
        <v>9.805365562</v>
      </c>
      <c r="T115">
        <v>-6.928058624</v>
      </c>
      <c r="U115">
        <v>-69.19824982</v>
      </c>
      <c r="V115">
        <v>63.06404495</v>
      </c>
      <c r="W115">
        <v>-880.7976074</v>
      </c>
      <c r="X115">
        <v>-0.922119141</v>
      </c>
      <c r="Y115">
        <v>-0.355957031</v>
      </c>
      <c r="Z115">
        <v>-0.821777344</v>
      </c>
      <c r="AA115">
        <v>0</v>
      </c>
      <c r="AB115" t="s">
        <v>26</v>
      </c>
    </row>
    <row r="116" spans="2:28">
      <c r="B116">
        <v>491875</v>
      </c>
      <c r="C116">
        <v>1164406573</v>
      </c>
      <c r="D116">
        <v>47.77371216</v>
      </c>
      <c r="E116">
        <v>-50.61416626</v>
      </c>
      <c r="F116">
        <v>19.06118584</v>
      </c>
      <c r="G116">
        <v>0.786526083946228</v>
      </c>
      <c r="H116">
        <v>0.425730407238006</v>
      </c>
      <c r="I116">
        <v>-0.324851125478744</v>
      </c>
      <c r="J116">
        <v>0.307568609714508</v>
      </c>
      <c r="K116">
        <v>0.99794668</v>
      </c>
      <c r="L116">
        <v>-0.005241755</v>
      </c>
      <c r="M116">
        <v>0.004063792</v>
      </c>
      <c r="N116">
        <v>-0.063706204</v>
      </c>
      <c r="O116">
        <v>0.235781193</v>
      </c>
      <c r="P116">
        <v>0.133803606</v>
      </c>
      <c r="Q116">
        <v>-0.038003981</v>
      </c>
      <c r="R116">
        <v>27.25066566</v>
      </c>
      <c r="S116">
        <v>17.86307716</v>
      </c>
      <c r="T116">
        <v>-4.359538078</v>
      </c>
      <c r="U116">
        <v>-72.13156891</v>
      </c>
      <c r="V116">
        <v>55.92165375</v>
      </c>
      <c r="W116">
        <v>-876.6583252</v>
      </c>
      <c r="X116">
        <v>-0.80078125</v>
      </c>
      <c r="Y116">
        <v>-0.411132813</v>
      </c>
      <c r="Z116">
        <v>-0.834472656</v>
      </c>
      <c r="AA116">
        <v>0</v>
      </c>
      <c r="AB116" t="s">
        <v>26</v>
      </c>
    </row>
    <row r="117" spans="2:28">
      <c r="B117">
        <v>491876</v>
      </c>
      <c r="C117">
        <v>1164414906</v>
      </c>
      <c r="D117">
        <v>51.96511078</v>
      </c>
      <c r="E117">
        <v>-44.7405014</v>
      </c>
      <c r="F117">
        <v>12.56787395</v>
      </c>
      <c r="G117">
        <v>0.808031737804412</v>
      </c>
      <c r="H117">
        <v>0.440138399600982</v>
      </c>
      <c r="I117">
        <v>-0.295725643634796</v>
      </c>
      <c r="J117">
        <v>0.256721019744873</v>
      </c>
      <c r="K117">
        <v>0.997945666</v>
      </c>
      <c r="L117">
        <v>-0.005451361</v>
      </c>
      <c r="M117">
        <v>0.003715902</v>
      </c>
      <c r="N117">
        <v>-0.063725524</v>
      </c>
      <c r="O117">
        <v>0.228726685</v>
      </c>
      <c r="P117">
        <v>0.172809958</v>
      </c>
      <c r="Q117">
        <v>-0.055798292</v>
      </c>
      <c r="R117">
        <v>26.11249352</v>
      </c>
      <c r="S117">
        <v>22.49692726</v>
      </c>
      <c r="T117">
        <v>-6.479228973</v>
      </c>
      <c r="U117">
        <v>-75.01596832</v>
      </c>
      <c r="V117">
        <v>51.13438034</v>
      </c>
      <c r="W117">
        <v>-876.9244995</v>
      </c>
      <c r="X117">
        <v>-0.67578125</v>
      </c>
      <c r="Y117">
        <v>-0.436279297</v>
      </c>
      <c r="Z117">
        <v>-0.864013672</v>
      </c>
      <c r="AA117">
        <v>0</v>
      </c>
      <c r="AB117" t="s">
        <v>26</v>
      </c>
    </row>
    <row r="118" spans="2:28">
      <c r="B118">
        <v>491877</v>
      </c>
      <c r="C118">
        <v>1164423239</v>
      </c>
      <c r="D118">
        <v>55.27987289</v>
      </c>
      <c r="E118">
        <v>-38.41954041</v>
      </c>
      <c r="F118">
        <v>6.984123707</v>
      </c>
      <c r="G118">
        <v>0.825703144073486</v>
      </c>
      <c r="H118">
        <v>0.455021023750305</v>
      </c>
      <c r="I118">
        <v>-0.26425552368164</v>
      </c>
      <c r="J118">
        <v>0.203311264514923</v>
      </c>
      <c r="K118">
        <v>0.997935116</v>
      </c>
      <c r="L118">
        <v>-0.005231764</v>
      </c>
      <c r="M118">
        <v>0.003592459</v>
      </c>
      <c r="N118">
        <v>-0.063916095</v>
      </c>
      <c r="O118">
        <v>0.263705075</v>
      </c>
      <c r="P118">
        <v>0.15830642</v>
      </c>
      <c r="Q118">
        <v>-0.081981182</v>
      </c>
      <c r="R118">
        <v>30.42163849</v>
      </c>
      <c r="S118">
        <v>21.04757118</v>
      </c>
      <c r="T118">
        <v>-9.622700691</v>
      </c>
      <c r="U118">
        <v>-71.99436188</v>
      </c>
      <c r="V118">
        <v>49.43585968</v>
      </c>
      <c r="W118">
        <v>-879.5501099</v>
      </c>
      <c r="X118">
        <v>-0.560302734</v>
      </c>
      <c r="Y118">
        <v>-0.44921875</v>
      </c>
      <c r="Z118">
        <v>-0.890625</v>
      </c>
      <c r="AA118">
        <v>0</v>
      </c>
      <c r="AB118" t="s">
        <v>26</v>
      </c>
    </row>
    <row r="119" spans="2:28">
      <c r="B119">
        <v>491878</v>
      </c>
      <c r="C119">
        <v>1164431572</v>
      </c>
      <c r="D119">
        <v>57.31498718</v>
      </c>
      <c r="E119">
        <v>-32.15188217</v>
      </c>
      <c r="F119">
        <v>2.455420494</v>
      </c>
      <c r="G119">
        <v>0.840148031711578</v>
      </c>
      <c r="H119">
        <v>0.465916991233825</v>
      </c>
      <c r="I119">
        <v>-0.233061805367469</v>
      </c>
      <c r="J119">
        <v>0.15083435177803</v>
      </c>
      <c r="K119">
        <v>0.997970462</v>
      </c>
      <c r="L119">
        <v>-0.005169506</v>
      </c>
      <c r="M119">
        <v>0.003381237</v>
      </c>
      <c r="N119">
        <v>-0.063378163</v>
      </c>
      <c r="O119">
        <v>0.259772003</v>
      </c>
      <c r="P119">
        <v>0.091769159</v>
      </c>
      <c r="Q119">
        <v>-0.059444487</v>
      </c>
      <c r="R119">
        <v>30.45681381</v>
      </c>
      <c r="S119">
        <v>13.01217747</v>
      </c>
      <c r="T119">
        <v>-6.968465328</v>
      </c>
      <c r="U119">
        <v>-71.13677216</v>
      </c>
      <c r="V119">
        <v>46.52868271</v>
      </c>
      <c r="W119">
        <v>-872.1370239</v>
      </c>
      <c r="X119">
        <v>-0.450195313</v>
      </c>
      <c r="Y119">
        <v>-0.4453125</v>
      </c>
      <c r="Z119">
        <v>-0.912841797</v>
      </c>
      <c r="AA119">
        <v>0</v>
      </c>
      <c r="AB119" t="s">
        <v>26</v>
      </c>
    </row>
    <row r="120" spans="2:28">
      <c r="B120">
        <v>491879</v>
      </c>
      <c r="C120">
        <v>1164439905</v>
      </c>
      <c r="D120">
        <v>58.90245056</v>
      </c>
      <c r="E120">
        <v>-25.63404083</v>
      </c>
      <c r="F120">
        <v>-1.653915286</v>
      </c>
      <c r="G120">
        <v>0.850562810897827</v>
      </c>
      <c r="H120">
        <v>0.476591140031814</v>
      </c>
      <c r="I120">
        <v>-0.200070887804031</v>
      </c>
      <c r="J120">
        <v>0.0968080908060073</v>
      </c>
      <c r="K120">
        <v>0.997998118</v>
      </c>
      <c r="L120">
        <v>-0.005645857</v>
      </c>
      <c r="M120">
        <v>0.003395671</v>
      </c>
      <c r="N120">
        <v>-0.062899694</v>
      </c>
      <c r="O120">
        <v>0.191325188</v>
      </c>
      <c r="P120">
        <v>0.032427192</v>
      </c>
      <c r="Q120">
        <v>-0.054427087</v>
      </c>
      <c r="R120">
        <v>22.70598793</v>
      </c>
      <c r="S120">
        <v>5.368591785</v>
      </c>
      <c r="T120">
        <v>-6.428970814</v>
      </c>
      <c r="U120">
        <v>-77.69107056</v>
      </c>
      <c r="V120">
        <v>46.72688293</v>
      </c>
      <c r="W120">
        <v>-865.545105</v>
      </c>
      <c r="X120">
        <v>-0.347167969</v>
      </c>
      <c r="Y120">
        <v>-0.422119141</v>
      </c>
      <c r="Z120">
        <v>-0.937011719</v>
      </c>
      <c r="AA120">
        <v>0</v>
      </c>
      <c r="AB120" t="s">
        <v>26</v>
      </c>
    </row>
    <row r="121" spans="2:28">
      <c r="B121">
        <v>491880</v>
      </c>
      <c r="C121">
        <v>1164448238</v>
      </c>
      <c r="D121">
        <v>59.55969238</v>
      </c>
      <c r="E121">
        <v>-19.24385071</v>
      </c>
      <c r="F121">
        <v>-5.224913597</v>
      </c>
      <c r="G121">
        <v>0.85862386226654</v>
      </c>
      <c r="H121">
        <v>0.482557982206344</v>
      </c>
      <c r="I121">
        <v>-0.167241975665092</v>
      </c>
      <c r="J121">
        <v>0.0439256876707077</v>
      </c>
      <c r="K121">
        <v>0.998010159</v>
      </c>
      <c r="L121">
        <v>-0.006237066</v>
      </c>
      <c r="M121">
        <v>0.003655532</v>
      </c>
      <c r="N121">
        <v>-0.06263794</v>
      </c>
      <c r="O121">
        <v>0.169613838</v>
      </c>
      <c r="P121">
        <v>0.124202549</v>
      </c>
      <c r="Q121">
        <v>-0.079136074</v>
      </c>
      <c r="R121">
        <v>19.42687416</v>
      </c>
      <c r="S121">
        <v>16.22083473</v>
      </c>
      <c r="T121">
        <v>-9.327545166</v>
      </c>
      <c r="U121">
        <v>-85.82617188</v>
      </c>
      <c r="V121">
        <v>50.30255127</v>
      </c>
      <c r="W121">
        <v>-861.9396362</v>
      </c>
      <c r="X121">
        <v>-0.261230469</v>
      </c>
      <c r="Y121">
        <v>-0.384033203</v>
      </c>
      <c r="Z121">
        <v>-0.963867188</v>
      </c>
      <c r="AA121">
        <v>0</v>
      </c>
      <c r="AB121" t="s">
        <v>26</v>
      </c>
    </row>
    <row r="122" spans="2:28">
      <c r="B122">
        <v>491881</v>
      </c>
      <c r="C122">
        <v>1164456571</v>
      </c>
      <c r="D122">
        <v>60.0292778</v>
      </c>
      <c r="E122">
        <v>-12.64989567</v>
      </c>
      <c r="F122">
        <v>-8.625523567</v>
      </c>
      <c r="G122">
        <v>0.862333416938781</v>
      </c>
      <c r="H122">
        <v>0.488592654466629</v>
      </c>
      <c r="I122">
        <v>-0.132511347532272</v>
      </c>
      <c r="J122">
        <v>-0.00976774841547012</v>
      </c>
      <c r="K122">
        <v>0.998017371</v>
      </c>
      <c r="L122">
        <v>-0.006392921</v>
      </c>
      <c r="M122">
        <v>0.003997004</v>
      </c>
      <c r="N122">
        <v>-0.062486067</v>
      </c>
      <c r="O122">
        <v>0.248828709</v>
      </c>
      <c r="P122">
        <v>0.161074698</v>
      </c>
      <c r="Q122">
        <v>-0.085184753</v>
      </c>
      <c r="R122">
        <v>28.65227318</v>
      </c>
      <c r="S122">
        <v>21.23737907</v>
      </c>
      <c r="T122">
        <v>-9.976926804</v>
      </c>
      <c r="U122">
        <v>-87.97063446</v>
      </c>
      <c r="V122">
        <v>55.001297</v>
      </c>
      <c r="W122">
        <v>-859.8478394</v>
      </c>
      <c r="X122">
        <v>-0.181396484</v>
      </c>
      <c r="Y122">
        <v>-0.325195313</v>
      </c>
      <c r="Z122">
        <v>-0.982666016</v>
      </c>
      <c r="AA122">
        <v>0</v>
      </c>
      <c r="AB122" t="s">
        <v>26</v>
      </c>
    </row>
    <row r="123" spans="2:28">
      <c r="B123">
        <v>491882</v>
      </c>
      <c r="C123">
        <v>1164464904</v>
      </c>
      <c r="D123">
        <v>59.84483337</v>
      </c>
      <c r="E123">
        <v>-6.227119446</v>
      </c>
      <c r="F123">
        <v>-11.84483433</v>
      </c>
      <c r="G123">
        <v>0.863597929477691</v>
      </c>
      <c r="H123">
        <v>0.490572452545166</v>
      </c>
      <c r="I123">
        <v>-0.0982172936201095</v>
      </c>
      <c r="J123">
        <v>-0.0623461380600929</v>
      </c>
      <c r="K123">
        <v>0.998024583</v>
      </c>
      <c r="L123">
        <v>-0.006281051</v>
      </c>
      <c r="M123">
        <v>0.003971109</v>
      </c>
      <c r="N123">
        <v>-0.062383797</v>
      </c>
      <c r="O123">
        <v>0.285550117</v>
      </c>
      <c r="P123">
        <v>0.115101695</v>
      </c>
      <c r="Q123">
        <v>-0.09507376</v>
      </c>
      <c r="R123">
        <v>33.40415192</v>
      </c>
      <c r="S123">
        <v>16.00613022</v>
      </c>
      <c r="T123">
        <v>-11.18277168</v>
      </c>
      <c r="U123">
        <v>-86.43102264</v>
      </c>
      <c r="V123">
        <v>54.64484406</v>
      </c>
      <c r="W123">
        <v>-858.4384766</v>
      </c>
      <c r="X123">
        <v>-0.110839844</v>
      </c>
      <c r="Y123">
        <v>-0.259033203</v>
      </c>
      <c r="Z123">
        <v>-0.997314453</v>
      </c>
      <c r="AA123">
        <v>0</v>
      </c>
      <c r="AB123" t="s">
        <v>26</v>
      </c>
    </row>
    <row r="124" spans="2:28">
      <c r="B124">
        <v>491883</v>
      </c>
      <c r="C124">
        <v>1164473237</v>
      </c>
      <c r="D124">
        <v>59.59059906</v>
      </c>
      <c r="E124">
        <v>0.268184096</v>
      </c>
      <c r="F124">
        <v>-15.10956001</v>
      </c>
      <c r="G124">
        <v>0.860117375850677</v>
      </c>
      <c r="H124">
        <v>0.492852985858917</v>
      </c>
      <c r="I124">
        <v>-0.0633157789707183</v>
      </c>
      <c r="J124">
        <v>-0.115246012806892</v>
      </c>
      <c r="K124">
        <v>0.998046458</v>
      </c>
      <c r="L124">
        <v>-0.006264753</v>
      </c>
      <c r="M124">
        <v>0.003345916</v>
      </c>
      <c r="N124">
        <v>-0.062070712</v>
      </c>
      <c r="O124">
        <v>0.235601723</v>
      </c>
      <c r="P124">
        <v>0.081691206</v>
      </c>
      <c r="Q124">
        <v>-0.083860278</v>
      </c>
      <c r="R124">
        <v>27.66028214</v>
      </c>
      <c r="S124">
        <v>11.6102705</v>
      </c>
      <c r="T124">
        <v>-9.90435791</v>
      </c>
      <c r="U124">
        <v>-86.20612335</v>
      </c>
      <c r="V124">
        <v>46.04147339</v>
      </c>
      <c r="W124">
        <v>-854.1239624</v>
      </c>
      <c r="X124">
        <v>-0.06640625</v>
      </c>
      <c r="Y124">
        <v>-0.172363281</v>
      </c>
      <c r="Z124">
        <v>-1.032470703</v>
      </c>
      <c r="AA124">
        <v>0</v>
      </c>
      <c r="AB124" t="s">
        <v>26</v>
      </c>
    </row>
    <row r="125" spans="2:28">
      <c r="B125">
        <v>491884</v>
      </c>
      <c r="C125">
        <v>1164481570</v>
      </c>
      <c r="D125">
        <v>58.64494705</v>
      </c>
      <c r="E125">
        <v>6.546151161</v>
      </c>
      <c r="F125">
        <v>-18.51894188</v>
      </c>
      <c r="G125">
        <v>0.854613065719604</v>
      </c>
      <c r="H125">
        <v>0.490562498569488</v>
      </c>
      <c r="I125">
        <v>-0.0295390598475933</v>
      </c>
      <c r="J125">
        <v>-0.167656958103179</v>
      </c>
      <c r="K125">
        <v>0.998035789</v>
      </c>
      <c r="L125">
        <v>-0.006536587</v>
      </c>
      <c r="M125">
        <v>0.002509298</v>
      </c>
      <c r="N125">
        <v>-0.062253762</v>
      </c>
      <c r="O125">
        <v>0.197410405</v>
      </c>
      <c r="P125">
        <v>0.106540442</v>
      </c>
      <c r="Q125">
        <v>-0.058903515</v>
      </c>
      <c r="R125">
        <v>22.87975311</v>
      </c>
      <c r="S125">
        <v>14.29088211</v>
      </c>
      <c r="T125">
        <v>-6.922925472</v>
      </c>
      <c r="U125">
        <v>-89.94702911</v>
      </c>
      <c r="V125">
        <v>34.52931595</v>
      </c>
      <c r="W125">
        <v>-856.6459351</v>
      </c>
      <c r="X125">
        <v>-0.198730469</v>
      </c>
      <c r="Y125">
        <v>0.112548828</v>
      </c>
      <c r="Z125">
        <v>-1.1484375</v>
      </c>
      <c r="AA125">
        <v>0</v>
      </c>
      <c r="AB125" t="s">
        <v>26</v>
      </c>
    </row>
    <row r="126" spans="2:28">
      <c r="B126">
        <v>491885</v>
      </c>
      <c r="C126">
        <v>1164489903</v>
      </c>
      <c r="D126">
        <v>57.6297226</v>
      </c>
      <c r="E126">
        <v>12.88050842</v>
      </c>
      <c r="F126">
        <v>-24.13197136</v>
      </c>
      <c r="G126">
        <v>0.840115785598754</v>
      </c>
      <c r="H126">
        <v>0.488900125026702</v>
      </c>
      <c r="I126">
        <v>-0.00400786101818084</v>
      </c>
      <c r="J126">
        <v>-0.234866589307785</v>
      </c>
      <c r="K126">
        <v>0.998005152</v>
      </c>
      <c r="L126">
        <v>-0.006150386</v>
      </c>
      <c r="M126">
        <v>0.001497524</v>
      </c>
      <c r="N126">
        <v>-0.062814809</v>
      </c>
      <c r="O126">
        <v>0.212371528</v>
      </c>
      <c r="P126">
        <v>0.07290113</v>
      </c>
      <c r="Q126">
        <v>-0.040429592</v>
      </c>
      <c r="R126">
        <v>24.90872765</v>
      </c>
      <c r="S126">
        <v>10.36872101</v>
      </c>
      <c r="T126">
        <v>-4.756634712</v>
      </c>
      <c r="U126">
        <v>-84.63353729</v>
      </c>
      <c r="V126">
        <v>20.60695839</v>
      </c>
      <c r="W126">
        <v>-864.3748779</v>
      </c>
      <c r="X126">
        <v>-2.683349609</v>
      </c>
      <c r="Y126">
        <v>-1.268554688</v>
      </c>
      <c r="Z126">
        <v>-0.043945313</v>
      </c>
      <c r="AA126">
        <v>0</v>
      </c>
      <c r="AB126" t="s">
        <v>26</v>
      </c>
    </row>
    <row r="127" spans="2:28">
      <c r="B127">
        <v>491886</v>
      </c>
      <c r="C127">
        <v>1164498236</v>
      </c>
      <c r="D127">
        <v>55.89123535</v>
      </c>
      <c r="E127">
        <v>18.9482193</v>
      </c>
      <c r="F127">
        <v>-28.22805595</v>
      </c>
      <c r="G127">
        <v>0.826228678226471</v>
      </c>
      <c r="H127">
        <v>0.483743131160736</v>
      </c>
      <c r="I127">
        <v>0.0283013693988323</v>
      </c>
      <c r="J127">
        <v>-0.287287473678588</v>
      </c>
      <c r="K127">
        <v>0.997991621</v>
      </c>
      <c r="L127">
        <v>-0.005409817</v>
      </c>
      <c r="M127">
        <v>0.000148669</v>
      </c>
      <c r="N127">
        <v>-0.063114576</v>
      </c>
      <c r="O127">
        <v>0.250359893</v>
      </c>
      <c r="P127">
        <v>0.055820346</v>
      </c>
      <c r="Q127">
        <v>-0.002906084</v>
      </c>
      <c r="R127">
        <v>29.58137131</v>
      </c>
      <c r="S127">
        <v>8.589123726</v>
      </c>
      <c r="T127">
        <v>-0.304603845</v>
      </c>
      <c r="U127">
        <v>-74.44315338</v>
      </c>
      <c r="V127">
        <v>2.045795679</v>
      </c>
      <c r="W127">
        <v>-868.5039673</v>
      </c>
      <c r="X127">
        <v>0.024169922</v>
      </c>
      <c r="Y127">
        <v>-0.039794922</v>
      </c>
      <c r="Z127">
        <v>-1.132324219</v>
      </c>
      <c r="AA127">
        <v>0</v>
      </c>
      <c r="AB127" t="s">
        <v>26</v>
      </c>
    </row>
    <row r="128" spans="2:28">
      <c r="B128">
        <v>491887</v>
      </c>
      <c r="C128">
        <v>1164506569</v>
      </c>
      <c r="D128">
        <v>53.9055481</v>
      </c>
      <c r="E128">
        <v>24.84032059</v>
      </c>
      <c r="F128">
        <v>-32.65317917</v>
      </c>
      <c r="G128">
        <v>0.808010399341583</v>
      </c>
      <c r="H128">
        <v>0.478690266609191</v>
      </c>
      <c r="I128">
        <v>0.0595541149377822</v>
      </c>
      <c r="J128">
        <v>-0.338266849517822</v>
      </c>
      <c r="K128">
        <v>0.998033404</v>
      </c>
      <c r="L128">
        <v>-0.005446353</v>
      </c>
      <c r="M128">
        <v>-0.001246619</v>
      </c>
      <c r="N128">
        <v>-0.062434852</v>
      </c>
      <c r="O128">
        <v>0.188184559</v>
      </c>
      <c r="P128">
        <v>0.135865033</v>
      </c>
      <c r="Q128">
        <v>0.038122892</v>
      </c>
      <c r="R128">
        <v>21.54127502</v>
      </c>
      <c r="S128">
        <v>17.66919708</v>
      </c>
      <c r="T128">
        <v>4.638555527</v>
      </c>
      <c r="U128">
        <v>-74.94485474</v>
      </c>
      <c r="V128">
        <v>-17.1541748</v>
      </c>
      <c r="W128">
        <v>-859.1384277</v>
      </c>
      <c r="X128">
        <v>0.039794922</v>
      </c>
      <c r="Y128">
        <v>0.181152344</v>
      </c>
      <c r="Z128">
        <v>-1.045410156</v>
      </c>
      <c r="AA128">
        <v>0</v>
      </c>
      <c r="AB128" t="s">
        <v>26</v>
      </c>
    </row>
    <row r="129" spans="2:28">
      <c r="B129">
        <v>491888</v>
      </c>
      <c r="C129">
        <v>1164514902</v>
      </c>
      <c r="D129">
        <v>50.9713974</v>
      </c>
      <c r="E129">
        <v>30.40904045</v>
      </c>
      <c r="F129">
        <v>-37.74286652</v>
      </c>
      <c r="G129">
        <v>0.787769436836242</v>
      </c>
      <c r="H129">
        <v>0.469476282596588</v>
      </c>
      <c r="I129">
        <v>0.0897188708186149</v>
      </c>
      <c r="J129">
        <v>-0.388533234596252</v>
      </c>
      <c r="K129">
        <v>0.998031497</v>
      </c>
      <c r="L129">
        <v>-0.00503434</v>
      </c>
      <c r="M129">
        <v>-0.001699322</v>
      </c>
      <c r="N129">
        <v>-0.062488824</v>
      </c>
      <c r="O129">
        <v>0.179777622</v>
      </c>
      <c r="P129">
        <v>0.170981467</v>
      </c>
      <c r="Q129">
        <v>0.024016738</v>
      </c>
      <c r="R129">
        <v>20.26827431</v>
      </c>
      <c r="S129">
        <v>21.82634354</v>
      </c>
      <c r="T129">
        <v>2.951769352</v>
      </c>
      <c r="U129">
        <v>-69.27536774</v>
      </c>
      <c r="V129">
        <v>-23.38363266</v>
      </c>
      <c r="W129">
        <v>-859.8815918</v>
      </c>
      <c r="X129">
        <v>0.032958984</v>
      </c>
      <c r="Y129">
        <v>0.290771484</v>
      </c>
      <c r="Z129">
        <v>-1.031494141</v>
      </c>
      <c r="AA129">
        <v>0</v>
      </c>
      <c r="AB129" t="s">
        <v>26</v>
      </c>
    </row>
    <row r="130" spans="2:28">
      <c r="B130">
        <v>491889</v>
      </c>
      <c r="C130">
        <v>1164523235</v>
      </c>
      <c r="D130">
        <v>47.64202118</v>
      </c>
      <c r="E130">
        <v>35.94816208</v>
      </c>
      <c r="F130">
        <v>-43.31557465</v>
      </c>
      <c r="G130">
        <v>0.762738287448883</v>
      </c>
      <c r="H130">
        <v>0.461233139038085</v>
      </c>
      <c r="I130">
        <v>0.120589479804039</v>
      </c>
      <c r="J130">
        <v>-0.436977118253707</v>
      </c>
      <c r="K130">
        <v>0.997972548</v>
      </c>
      <c r="L130">
        <v>-0.004644037</v>
      </c>
      <c r="M130">
        <v>-0.001113218</v>
      </c>
      <c r="N130">
        <v>-0.063466653</v>
      </c>
      <c r="O130">
        <v>0.073833525</v>
      </c>
      <c r="P130">
        <v>0.130918622</v>
      </c>
      <c r="Q130">
        <v>0.022153258</v>
      </c>
      <c r="R130">
        <v>7.853917599</v>
      </c>
      <c r="S130">
        <v>16.24006081</v>
      </c>
      <c r="T130">
        <v>2.722860575</v>
      </c>
      <c r="U130">
        <v>-63.90584564</v>
      </c>
      <c r="V130">
        <v>-15.31881714</v>
      </c>
      <c r="W130">
        <v>-873.3543701</v>
      </c>
      <c r="X130">
        <v>0.015625</v>
      </c>
      <c r="Y130">
        <v>0.397949219</v>
      </c>
      <c r="Z130">
        <v>-1.034423828</v>
      </c>
      <c r="AA130">
        <v>0</v>
      </c>
      <c r="AB130" t="s">
        <v>26</v>
      </c>
    </row>
    <row r="131" spans="2:28">
      <c r="B131">
        <v>491890</v>
      </c>
      <c r="C131">
        <v>1164531568</v>
      </c>
      <c r="D131">
        <v>42.99676514</v>
      </c>
      <c r="E131">
        <v>41.20436478</v>
      </c>
      <c r="F131">
        <v>-49.93123627</v>
      </c>
      <c r="G131">
        <v>0.735116779804229</v>
      </c>
      <c r="H131">
        <v>0.449168354272842</v>
      </c>
      <c r="I131">
        <v>0.152020156383514</v>
      </c>
      <c r="J131">
        <v>-0.484497278928756</v>
      </c>
      <c r="K131">
        <v>0.997919977</v>
      </c>
      <c r="L131">
        <v>-0.004534618</v>
      </c>
      <c r="M131" s="15">
        <v>1.49943e-5</v>
      </c>
      <c r="N131">
        <v>-0.064305171</v>
      </c>
      <c r="O131">
        <v>0.184730351</v>
      </c>
      <c r="P131">
        <v>0.083545387</v>
      </c>
      <c r="Q131">
        <v>-0.009605765</v>
      </c>
      <c r="R131">
        <v>21.49266243</v>
      </c>
      <c r="S131">
        <v>11.44371033</v>
      </c>
      <c r="T131">
        <v>-1.104747176</v>
      </c>
      <c r="U131">
        <v>-62.40125275</v>
      </c>
      <c r="V131">
        <v>0.206337675</v>
      </c>
      <c r="W131">
        <v>-884.9086914</v>
      </c>
      <c r="X131">
        <v>-0.01171875</v>
      </c>
      <c r="Y131">
        <v>0.499755859</v>
      </c>
      <c r="Z131">
        <v>-1.032226563</v>
      </c>
      <c r="AA131">
        <v>0</v>
      </c>
      <c r="AB131" t="s">
        <v>26</v>
      </c>
    </row>
    <row r="132" spans="2:28">
      <c r="B132">
        <v>491891</v>
      </c>
      <c r="C132">
        <v>1164539901</v>
      </c>
      <c r="D132">
        <v>37.61206436</v>
      </c>
      <c r="E132">
        <v>46.11027908</v>
      </c>
      <c r="F132">
        <v>-57.29849243</v>
      </c>
      <c r="G132">
        <v>0.703843891620636</v>
      </c>
      <c r="H132">
        <v>0.438036918640136</v>
      </c>
      <c r="I132">
        <v>0.183115854859352</v>
      </c>
      <c r="J132">
        <v>-0.528386414051055</v>
      </c>
      <c r="K132">
        <v>0.997950554</v>
      </c>
      <c r="L132">
        <v>-0.004468816</v>
      </c>
      <c r="M132">
        <v>0.000478633</v>
      </c>
      <c r="N132">
        <v>-0.063831873</v>
      </c>
      <c r="O132">
        <v>0.096976459</v>
      </c>
      <c r="P132">
        <v>0.032773972</v>
      </c>
      <c r="Q132">
        <v>-0.043630362</v>
      </c>
      <c r="R132">
        <v>11.37258816</v>
      </c>
      <c r="S132">
        <v>4.69447279</v>
      </c>
      <c r="T132">
        <v>-5.211587429</v>
      </c>
      <c r="U132">
        <v>-61.49510956</v>
      </c>
      <c r="V132">
        <v>6.586435795</v>
      </c>
      <c r="W132">
        <v>-878.3865356</v>
      </c>
      <c r="X132">
        <v>-0.049316406</v>
      </c>
      <c r="Y132">
        <v>0.599365234</v>
      </c>
      <c r="Z132">
        <v>-1.033203125</v>
      </c>
      <c r="AA132">
        <v>0</v>
      </c>
      <c r="AB132" t="s">
        <v>26</v>
      </c>
    </row>
    <row r="133" spans="2:28">
      <c r="B133">
        <v>491892</v>
      </c>
      <c r="C133">
        <v>1164548234</v>
      </c>
      <c r="D133">
        <v>30.40033913</v>
      </c>
      <c r="E133">
        <v>50.22898865</v>
      </c>
      <c r="F133">
        <v>-66.28378296</v>
      </c>
      <c r="G133">
        <v>0.670797049999237</v>
      </c>
      <c r="H133">
        <v>0.422705471515655</v>
      </c>
      <c r="I133">
        <v>0.213160037994384</v>
      </c>
      <c r="J133">
        <v>-0.570885717868804</v>
      </c>
      <c r="K133">
        <v>0.997979343</v>
      </c>
      <c r="L133">
        <v>-0.004476135</v>
      </c>
      <c r="M133">
        <v>0.000381295</v>
      </c>
      <c r="N133">
        <v>-0.063380219</v>
      </c>
      <c r="O133">
        <v>0.176944852</v>
      </c>
      <c r="P133">
        <v>0.09296602</v>
      </c>
      <c r="Q133">
        <v>-0.051500142</v>
      </c>
      <c r="R133">
        <v>20.4999485</v>
      </c>
      <c r="S133">
        <v>12.51578808</v>
      </c>
      <c r="T133">
        <v>-6.120227337</v>
      </c>
      <c r="U133">
        <v>-61.59521866</v>
      </c>
      <c r="V133">
        <v>5.246922016</v>
      </c>
      <c r="W133">
        <v>-872.1629028</v>
      </c>
      <c r="X133">
        <v>-0.096435547</v>
      </c>
      <c r="Y133">
        <v>0.689941406</v>
      </c>
      <c r="Z133">
        <v>-1.033447266</v>
      </c>
      <c r="AA133">
        <v>0</v>
      </c>
      <c r="AB133" t="s">
        <v>26</v>
      </c>
    </row>
    <row r="134" spans="2:28">
      <c r="B134">
        <v>491893</v>
      </c>
      <c r="C134">
        <v>1164556567</v>
      </c>
      <c r="D134">
        <v>21.99082947</v>
      </c>
      <c r="E134">
        <v>53.63212204</v>
      </c>
      <c r="F134">
        <v>-76.56690979</v>
      </c>
      <c r="G134">
        <v>0.634371936321258</v>
      </c>
      <c r="H134">
        <v>0.407979726791381</v>
      </c>
      <c r="I134">
        <v>0.242158204317092</v>
      </c>
      <c r="J134">
        <v>-0.610311686992645</v>
      </c>
      <c r="K134">
        <v>0.997960627</v>
      </c>
      <c r="L134">
        <v>-0.004139767</v>
      </c>
      <c r="M134">
        <v>-0.00010601</v>
      </c>
      <c r="N134">
        <v>-0.063697986</v>
      </c>
      <c r="O134">
        <v>0.085144103</v>
      </c>
      <c r="P134">
        <v>-0.022450149</v>
      </c>
      <c r="Q134">
        <v>-0.036690652</v>
      </c>
      <c r="R134">
        <v>10.37473011</v>
      </c>
      <c r="S134">
        <v>-2.020941019</v>
      </c>
      <c r="T134">
        <v>-4.41438055</v>
      </c>
      <c r="U134">
        <v>-56.96689606</v>
      </c>
      <c r="V134">
        <v>-1.45878768</v>
      </c>
      <c r="W134">
        <v>-876.5411987</v>
      </c>
      <c r="X134">
        <v>-0.154296875</v>
      </c>
      <c r="Y134">
        <v>0.772949219</v>
      </c>
      <c r="Z134">
        <v>-1.032470703</v>
      </c>
      <c r="AA134">
        <v>0</v>
      </c>
      <c r="AB134" t="s">
        <v>26</v>
      </c>
    </row>
    <row r="135" spans="2:28">
      <c r="B135">
        <v>491894</v>
      </c>
      <c r="C135">
        <v>1164564900</v>
      </c>
      <c r="D135">
        <v>11.54624939</v>
      </c>
      <c r="E135">
        <v>55.71807861</v>
      </c>
      <c r="F135">
        <v>-88.76744843</v>
      </c>
      <c r="G135">
        <v>0.595758140087127</v>
      </c>
      <c r="H135">
        <v>0.388754725456237</v>
      </c>
      <c r="I135">
        <v>0.270069777965545</v>
      </c>
      <c r="J135">
        <v>-0.648845493793487</v>
      </c>
      <c r="K135">
        <v>0.997934997</v>
      </c>
      <c r="L135">
        <v>-0.004213891</v>
      </c>
      <c r="M135">
        <v>-0.000496597</v>
      </c>
      <c r="N135">
        <v>-0.064092077</v>
      </c>
      <c r="O135">
        <v>0.045308292</v>
      </c>
      <c r="P135">
        <v>-0.026002228</v>
      </c>
      <c r="Q135">
        <v>0.001993299</v>
      </c>
      <c r="R135">
        <v>5.630023479</v>
      </c>
      <c r="S135">
        <v>-2.768373489</v>
      </c>
      <c r="T135">
        <v>0.223801047</v>
      </c>
      <c r="U135">
        <v>-57.98740005</v>
      </c>
      <c r="V135">
        <v>-6.833676815</v>
      </c>
      <c r="W135">
        <v>-881.9717407</v>
      </c>
      <c r="X135">
        <v>-0.225830078</v>
      </c>
      <c r="Y135">
        <v>0.847900391</v>
      </c>
      <c r="Z135">
        <v>-1.026611328</v>
      </c>
      <c r="AA135">
        <v>0</v>
      </c>
      <c r="AB135" t="s">
        <v>26</v>
      </c>
    </row>
    <row r="136" spans="2:28">
      <c r="B136">
        <v>491895</v>
      </c>
      <c r="C136">
        <v>1164573233</v>
      </c>
      <c r="D136">
        <v>0.476003408</v>
      </c>
      <c r="E136">
        <v>56.72984314</v>
      </c>
      <c r="F136">
        <v>-101.616394</v>
      </c>
      <c r="G136">
        <v>0.55451613664627</v>
      </c>
      <c r="H136">
        <v>0.370514720678329</v>
      </c>
      <c r="I136">
        <v>0.297382086515426</v>
      </c>
      <c r="J136">
        <v>-0.683220982551574</v>
      </c>
      <c r="K136">
        <v>0.997938573</v>
      </c>
      <c r="L136">
        <v>-0.004284368</v>
      </c>
      <c r="M136">
        <v>-0.000181059</v>
      </c>
      <c r="N136">
        <v>-0.064033046</v>
      </c>
      <c r="O136">
        <v>0.086571157</v>
      </c>
      <c r="P136">
        <v>-0.059234798</v>
      </c>
      <c r="Q136">
        <v>-0.001826942</v>
      </c>
      <c r="R136">
        <v>10.83015823</v>
      </c>
      <c r="S136">
        <v>-6.432049751</v>
      </c>
      <c r="T136">
        <v>-0.250674903</v>
      </c>
      <c r="U136">
        <v>-58.95715714</v>
      </c>
      <c r="V136">
        <v>-2.491556644</v>
      </c>
      <c r="W136">
        <v>-881.1583252</v>
      </c>
      <c r="X136">
        <v>-0.302734375</v>
      </c>
      <c r="Y136">
        <v>0.908691406</v>
      </c>
      <c r="Z136">
        <v>-1.019287109</v>
      </c>
      <c r="AA136">
        <v>0</v>
      </c>
      <c r="AB136" t="s">
        <v>26</v>
      </c>
    </row>
    <row r="137" spans="2:28">
      <c r="B137">
        <v>491896</v>
      </c>
      <c r="C137">
        <v>1164581566</v>
      </c>
      <c r="D137">
        <v>-10.95959473</v>
      </c>
      <c r="E137">
        <v>56.06536102</v>
      </c>
      <c r="F137">
        <v>-114.7433853</v>
      </c>
      <c r="G137">
        <v>0.511552333831787</v>
      </c>
      <c r="H137">
        <v>0.348549664020538</v>
      </c>
      <c r="I137">
        <v>0.323236554861068</v>
      </c>
      <c r="J137">
        <v>-0.71578049659729</v>
      </c>
      <c r="K137">
        <v>0.997968853</v>
      </c>
      <c r="L137">
        <v>-0.004311209</v>
      </c>
      <c r="M137" s="15">
        <v>-5.6752e-5</v>
      </c>
      <c r="N137">
        <v>-0.063558049</v>
      </c>
      <c r="O137">
        <v>0.136045992</v>
      </c>
      <c r="P137">
        <v>-0.096409321</v>
      </c>
      <c r="Q137">
        <v>-0.004610717</v>
      </c>
      <c r="R137">
        <v>17.03990555</v>
      </c>
      <c r="S137">
        <v>-10.51315594</v>
      </c>
      <c r="T137">
        <v>-0.602664948</v>
      </c>
      <c r="U137">
        <v>-59.32592392</v>
      </c>
      <c r="V137">
        <v>-0.780956209</v>
      </c>
      <c r="W137">
        <v>-874.6131592</v>
      </c>
      <c r="X137">
        <v>-0.390869141</v>
      </c>
      <c r="Y137">
        <v>0.958251953</v>
      </c>
      <c r="Z137">
        <v>-1.012939453</v>
      </c>
      <c r="AA137">
        <v>0</v>
      </c>
      <c r="AB137" t="s">
        <v>26</v>
      </c>
    </row>
    <row r="138" spans="2:28">
      <c r="B138">
        <v>491897</v>
      </c>
      <c r="C138">
        <v>1164589899</v>
      </c>
      <c r="D138">
        <v>-21.32539558</v>
      </c>
      <c r="E138">
        <v>54.27548981</v>
      </c>
      <c r="F138">
        <v>-126.822052</v>
      </c>
      <c r="G138">
        <v>0.466907024383544</v>
      </c>
      <c r="H138">
        <v>0.327150642871856</v>
      </c>
      <c r="I138">
        <v>0.347876965999603</v>
      </c>
      <c r="J138">
        <v>-0.744277000427246</v>
      </c>
      <c r="K138">
        <v>0.997990429</v>
      </c>
      <c r="L138">
        <v>-0.004184873</v>
      </c>
      <c r="M138">
        <v>-0.000565001</v>
      </c>
      <c r="N138">
        <v>-0.06322439</v>
      </c>
      <c r="O138">
        <v>0.116203487</v>
      </c>
      <c r="P138">
        <v>-0.118824184</v>
      </c>
      <c r="Q138">
        <v>-0.009525537</v>
      </c>
      <c r="R138">
        <v>14.82775497</v>
      </c>
      <c r="S138">
        <v>-13.35332394</v>
      </c>
      <c r="T138">
        <v>-1.209639788</v>
      </c>
      <c r="U138">
        <v>-57.58702087</v>
      </c>
      <c r="V138">
        <v>-7.774838448</v>
      </c>
      <c r="W138">
        <v>-870.0155029</v>
      </c>
      <c r="X138">
        <v>-0.480224609</v>
      </c>
      <c r="Y138">
        <v>0.976806641</v>
      </c>
      <c r="Z138">
        <v>-1.009033203</v>
      </c>
      <c r="AA138">
        <v>0</v>
      </c>
      <c r="AB138" t="s">
        <v>26</v>
      </c>
    </row>
    <row r="139" spans="2:28">
      <c r="B139">
        <v>491898</v>
      </c>
      <c r="C139">
        <v>1164598232</v>
      </c>
      <c r="D139">
        <v>-30.31828499</v>
      </c>
      <c r="E139">
        <v>51.01146698</v>
      </c>
      <c r="F139">
        <v>-137.5185394</v>
      </c>
      <c r="G139">
        <v>0.420555353164672</v>
      </c>
      <c r="H139">
        <v>0.301879316568374</v>
      </c>
      <c r="I139">
        <v>0.370554596185684</v>
      </c>
      <c r="J139">
        <v>-0.771159946918487</v>
      </c>
      <c r="K139">
        <v>0.997985184</v>
      </c>
      <c r="L139">
        <v>-0.004230023</v>
      </c>
      <c r="M139">
        <v>-0.000990025</v>
      </c>
      <c r="N139">
        <v>-0.06329862</v>
      </c>
      <c r="O139">
        <v>0.160204172</v>
      </c>
      <c r="P139">
        <v>-0.102931142</v>
      </c>
      <c r="Q139">
        <v>-0.009446681</v>
      </c>
      <c r="R139">
        <v>19.98070717</v>
      </c>
      <c r="S139">
        <v>-11.11308384</v>
      </c>
      <c r="T139">
        <v>-1.203511357</v>
      </c>
      <c r="U139">
        <v>-58.20841599</v>
      </c>
      <c r="V139">
        <v>-13.62351322</v>
      </c>
      <c r="W139">
        <v>-871.0383301</v>
      </c>
      <c r="X139">
        <v>-0.555664063</v>
      </c>
      <c r="Y139">
        <v>0.993408203</v>
      </c>
      <c r="Z139">
        <v>-1.006347656</v>
      </c>
      <c r="AA139">
        <v>0</v>
      </c>
      <c r="AB139" t="s">
        <v>26</v>
      </c>
    </row>
    <row r="140" spans="2:28">
      <c r="B140">
        <v>491899</v>
      </c>
      <c r="C140">
        <v>1164606565</v>
      </c>
      <c r="D140">
        <v>-37.71962357</v>
      </c>
      <c r="E140">
        <v>47.04431915</v>
      </c>
      <c r="F140">
        <v>-146.6504822</v>
      </c>
      <c r="G140">
        <v>0.372557610273361</v>
      </c>
      <c r="H140">
        <v>0.276749640703201</v>
      </c>
      <c r="I140">
        <v>0.392298251390457</v>
      </c>
      <c r="J140">
        <v>-0.794171869754791</v>
      </c>
      <c r="K140">
        <v>0.99797225</v>
      </c>
      <c r="L140">
        <v>-0.004057663</v>
      </c>
      <c r="M140">
        <v>-0.001464662</v>
      </c>
      <c r="N140">
        <v>-0.063503861</v>
      </c>
      <c r="O140">
        <v>0.216144204</v>
      </c>
      <c r="P140">
        <v>-0.076146007</v>
      </c>
      <c r="Q140">
        <v>-0.033861995</v>
      </c>
      <c r="R140">
        <v>26.47776031</v>
      </c>
      <c r="S140">
        <v>-7.460804939</v>
      </c>
      <c r="T140">
        <v>-4.136748791</v>
      </c>
      <c r="U140">
        <v>-55.83685303</v>
      </c>
      <c r="V140">
        <v>-20.1549778</v>
      </c>
      <c r="W140">
        <v>-873.866394</v>
      </c>
      <c r="X140">
        <v>-0.668457031</v>
      </c>
      <c r="Y140">
        <v>1.041015625</v>
      </c>
      <c r="Z140">
        <v>-0.944824219</v>
      </c>
      <c r="AA140">
        <v>0</v>
      </c>
      <c r="AB140" t="s">
        <v>26</v>
      </c>
    </row>
    <row r="141" spans="2:28">
      <c r="B141">
        <v>491900</v>
      </c>
      <c r="C141">
        <v>1164614898</v>
      </c>
      <c r="D141">
        <v>-43.43540955</v>
      </c>
      <c r="E141">
        <v>42.15200424</v>
      </c>
      <c r="F141">
        <v>-154.1953125</v>
      </c>
      <c r="G141">
        <v>0.323270559310913</v>
      </c>
      <c r="H141">
        <v>0.248549193143844</v>
      </c>
      <c r="I141">
        <v>0.411157667636871</v>
      </c>
      <c r="J141">
        <v>-0.815270066261291</v>
      </c>
      <c r="K141">
        <v>0.997984529</v>
      </c>
      <c r="L141">
        <v>-0.003635195</v>
      </c>
      <c r="M141">
        <v>-0.001972777</v>
      </c>
      <c r="N141">
        <v>-0.063322946</v>
      </c>
      <c r="O141">
        <v>0.132663071</v>
      </c>
      <c r="P141">
        <v>-0.109009147</v>
      </c>
      <c r="Q141">
        <v>-0.050589502</v>
      </c>
      <c r="R141">
        <v>16.71531105</v>
      </c>
      <c r="S141">
        <v>-12.03339291</v>
      </c>
      <c r="T141">
        <v>-6.149283886</v>
      </c>
      <c r="U141">
        <v>-50.02313232</v>
      </c>
      <c r="V141">
        <v>-27.14695358</v>
      </c>
      <c r="W141">
        <v>-871.373291</v>
      </c>
      <c r="X141">
        <v>-0.798583984</v>
      </c>
      <c r="Y141">
        <v>1.062988281</v>
      </c>
      <c r="Z141">
        <v>-0.897949219</v>
      </c>
      <c r="AA141">
        <v>0</v>
      </c>
      <c r="AB141" t="s">
        <v>26</v>
      </c>
    </row>
    <row r="142" spans="2:28">
      <c r="B142">
        <v>491901</v>
      </c>
      <c r="C142">
        <v>1164623231</v>
      </c>
      <c r="D142">
        <v>-48.00832367</v>
      </c>
      <c r="E142">
        <v>37.00395203</v>
      </c>
      <c r="F142">
        <v>-160.5662384</v>
      </c>
      <c r="G142">
        <v>0.273455798625946</v>
      </c>
      <c r="H142">
        <v>0.220623478293418</v>
      </c>
      <c r="I142">
        <v>0.429168045520782</v>
      </c>
      <c r="J142">
        <v>-0.832080662250518</v>
      </c>
      <c r="K142">
        <v>0.998027682</v>
      </c>
      <c r="L142">
        <v>-0.0036565</v>
      </c>
      <c r="M142">
        <v>-0.002243546</v>
      </c>
      <c r="N142">
        <v>-0.062628858</v>
      </c>
      <c r="O142">
        <v>0.113152802</v>
      </c>
      <c r="P142">
        <v>-0.058414757</v>
      </c>
      <c r="Q142">
        <v>-0.022929072</v>
      </c>
      <c r="R142">
        <v>13.99398708</v>
      </c>
      <c r="S142">
        <v>-6.13987875</v>
      </c>
      <c r="T142">
        <v>-2.807006121</v>
      </c>
      <c r="U142">
        <v>-50.31557846</v>
      </c>
      <c r="V142">
        <v>-30.87250328</v>
      </c>
      <c r="W142">
        <v>-861.8097534</v>
      </c>
      <c r="X142">
        <v>-0.915283203</v>
      </c>
      <c r="Y142">
        <v>1.058349609</v>
      </c>
      <c r="Z142">
        <v>-0.870361328</v>
      </c>
      <c r="AA142">
        <v>0</v>
      </c>
      <c r="AB142" t="s">
        <v>26</v>
      </c>
    </row>
    <row r="143" spans="2:28">
      <c r="B143">
        <v>491902</v>
      </c>
      <c r="C143">
        <v>1164631564</v>
      </c>
      <c r="D143">
        <v>-51.42949295</v>
      </c>
      <c r="E143">
        <v>31.35477257</v>
      </c>
      <c r="F143">
        <v>-165.9921265</v>
      </c>
      <c r="G143">
        <v>0.222146034240722</v>
      </c>
      <c r="H143">
        <v>0.190703898668289</v>
      </c>
      <c r="I143">
        <v>0.444316864013671</v>
      </c>
      <c r="J143">
        <v>-0.846677005290985</v>
      </c>
      <c r="K143">
        <v>0.998012006</v>
      </c>
      <c r="L143">
        <v>-0.003270498</v>
      </c>
      <c r="M143">
        <v>-0.002052146</v>
      </c>
      <c r="N143">
        <v>-0.062905885</v>
      </c>
      <c r="O143">
        <v>0.175599158</v>
      </c>
      <c r="P143">
        <v>-0.081593156</v>
      </c>
      <c r="Q143">
        <v>-0.014821708</v>
      </c>
      <c r="R143">
        <v>21.65743065</v>
      </c>
      <c r="S143">
        <v>-8.446331024</v>
      </c>
      <c r="T143">
        <v>-1.852959275</v>
      </c>
      <c r="U143">
        <v>-45.00421524</v>
      </c>
      <c r="V143">
        <v>-28.23888206</v>
      </c>
      <c r="W143">
        <v>-865.6264648</v>
      </c>
      <c r="X143">
        <v>-1.034179688</v>
      </c>
      <c r="Y143">
        <v>1.044921875</v>
      </c>
      <c r="Z143">
        <v>-0.846191406</v>
      </c>
      <c r="AA143">
        <v>0</v>
      </c>
      <c r="AB143" t="s">
        <v>26</v>
      </c>
    </row>
    <row r="144" spans="2:28">
      <c r="B144">
        <v>491903</v>
      </c>
      <c r="C144">
        <v>1164639897</v>
      </c>
      <c r="D144">
        <v>-54.22180557</v>
      </c>
      <c r="E144">
        <v>25.55006027</v>
      </c>
      <c r="F144">
        <v>-170.9102783</v>
      </c>
      <c r="G144">
        <v>0.169239610433578</v>
      </c>
      <c r="H144">
        <v>0.160992711782455</v>
      </c>
      <c r="I144">
        <v>0.458630412817001</v>
      </c>
      <c r="J144">
        <v>-0.857376217842102</v>
      </c>
      <c r="K144">
        <v>0.997980714</v>
      </c>
      <c r="L144">
        <v>-0.00270356</v>
      </c>
      <c r="M144">
        <v>-0.001652629</v>
      </c>
      <c r="N144">
        <v>-0.063438378</v>
      </c>
      <c r="O144">
        <v>0.148656428</v>
      </c>
      <c r="P144">
        <v>-0.123663664</v>
      </c>
      <c r="Q144">
        <v>-0.008399785</v>
      </c>
      <c r="R144">
        <v>18.75582123</v>
      </c>
      <c r="S144">
        <v>-13.68506908</v>
      </c>
      <c r="T144">
        <v>-1.077159166</v>
      </c>
      <c r="U144">
        <v>-37.20314789</v>
      </c>
      <c r="V144">
        <v>-22.74150276</v>
      </c>
      <c r="W144">
        <v>-872.9630127</v>
      </c>
      <c r="X144">
        <v>-1.141113281</v>
      </c>
      <c r="Y144">
        <v>1.018798828</v>
      </c>
      <c r="Z144">
        <v>-0.822998047</v>
      </c>
      <c r="AA144">
        <v>0</v>
      </c>
      <c r="AB144" t="s">
        <v>26</v>
      </c>
    </row>
    <row r="145" spans="2:28">
      <c r="B145">
        <v>491904</v>
      </c>
      <c r="C145">
        <v>1164648230</v>
      </c>
      <c r="D145">
        <v>-56.18306732</v>
      </c>
      <c r="E145">
        <v>19.48571968</v>
      </c>
      <c r="F145">
        <v>-175.2874451</v>
      </c>
      <c r="G145">
        <v>0.11536519229412</v>
      </c>
      <c r="H145">
        <v>0.130085125565528</v>
      </c>
      <c r="I145">
        <v>0.469833314418792</v>
      </c>
      <c r="J145">
        <v>-0.865460515022277</v>
      </c>
      <c r="K145">
        <v>0.997973025</v>
      </c>
      <c r="L145">
        <v>-0.002522939</v>
      </c>
      <c r="M145">
        <v>-0.00129591</v>
      </c>
      <c r="N145">
        <v>-0.063575447</v>
      </c>
      <c r="O145">
        <v>0.142634273</v>
      </c>
      <c r="P145">
        <v>-0.123549223</v>
      </c>
      <c r="Q145">
        <v>0.008841813</v>
      </c>
      <c r="R145">
        <v>18.03833771</v>
      </c>
      <c r="S145">
        <v>-13.72014904</v>
      </c>
      <c r="T145">
        <v>1.001937509</v>
      </c>
      <c r="U145">
        <v>-34.71774673</v>
      </c>
      <c r="V145">
        <v>-17.83280945</v>
      </c>
      <c r="W145">
        <v>-874.8513184</v>
      </c>
      <c r="X145">
        <v>-1.245849609</v>
      </c>
      <c r="Y145">
        <v>0.991455078</v>
      </c>
      <c r="Z145">
        <v>-0.806884766</v>
      </c>
      <c r="AA145">
        <v>0</v>
      </c>
      <c r="AB145" t="s">
        <v>26</v>
      </c>
    </row>
    <row r="146" spans="2:28">
      <c r="B146">
        <v>491905</v>
      </c>
      <c r="C146">
        <v>1164656563</v>
      </c>
      <c r="D146">
        <v>-57.72489929</v>
      </c>
      <c r="E146">
        <v>13.3914938</v>
      </c>
      <c r="F146">
        <v>-179.3870239</v>
      </c>
      <c r="G146">
        <v>0.0609343498945236</v>
      </c>
      <c r="H146">
        <v>0.0995477363467216</v>
      </c>
      <c r="I146">
        <v>0.479953318834304</v>
      </c>
      <c r="J146">
        <v>-0.869493305683136</v>
      </c>
      <c r="K146">
        <v>0.998000681</v>
      </c>
      <c r="L146">
        <v>-0.00189969</v>
      </c>
      <c r="M146">
        <v>-0.000751139</v>
      </c>
      <c r="N146">
        <v>-0.063170023</v>
      </c>
      <c r="O146">
        <v>0.143145442</v>
      </c>
      <c r="P146">
        <v>-0.118715823</v>
      </c>
      <c r="Q146">
        <v>0.025699556</v>
      </c>
      <c r="R146">
        <v>18.05823326</v>
      </c>
      <c r="S146">
        <v>-13.1474123</v>
      </c>
      <c r="T146">
        <v>3.044534922</v>
      </c>
      <c r="U146">
        <v>-26.14108849</v>
      </c>
      <c r="V146">
        <v>-10.33620167</v>
      </c>
      <c r="W146">
        <v>-869.2644043</v>
      </c>
      <c r="X146">
        <v>-1.334716797</v>
      </c>
      <c r="Y146">
        <v>0.946777344</v>
      </c>
      <c r="Z146">
        <v>-0.798339844</v>
      </c>
      <c r="AA146">
        <v>0</v>
      </c>
      <c r="AB146" t="s">
        <v>26</v>
      </c>
    </row>
    <row r="147" spans="2:28">
      <c r="B147">
        <v>491906</v>
      </c>
      <c r="C147">
        <v>1164664896</v>
      </c>
      <c r="D147">
        <v>-58.59924698</v>
      </c>
      <c r="E147">
        <v>7.23212719</v>
      </c>
      <c r="F147">
        <v>176.7744446</v>
      </c>
      <c r="G147">
        <v>0.00635760277509689</v>
      </c>
      <c r="H147">
        <v>0.0687261149287223</v>
      </c>
      <c r="I147">
        <v>0.486658722162246</v>
      </c>
      <c r="J147">
        <v>-0.870859384536743</v>
      </c>
      <c r="K147">
        <v>0.998009741</v>
      </c>
      <c r="L147">
        <v>-0.001687999</v>
      </c>
      <c r="M147">
        <v>-0.000431697</v>
      </c>
      <c r="N147">
        <v>-0.063035846</v>
      </c>
      <c r="O147">
        <v>0.149110496</v>
      </c>
      <c r="P147">
        <v>-0.083401799</v>
      </c>
      <c r="Q147">
        <v>0.020374596</v>
      </c>
      <c r="R147">
        <v>18.50269508</v>
      </c>
      <c r="S147">
        <v>-8.870722771</v>
      </c>
      <c r="T147">
        <v>2.420955896</v>
      </c>
      <c r="U147">
        <v>-23.2279892</v>
      </c>
      <c r="V147">
        <v>-5.940437317</v>
      </c>
      <c r="W147">
        <v>-867.4152832</v>
      </c>
      <c r="X147">
        <v>-1.410644531</v>
      </c>
      <c r="Y147">
        <v>0.892089844</v>
      </c>
      <c r="Z147">
        <v>-0.790771484</v>
      </c>
      <c r="AA147">
        <v>0</v>
      </c>
      <c r="AB147" t="s">
        <v>26</v>
      </c>
    </row>
    <row r="148" spans="2:28">
      <c r="B148">
        <v>491907</v>
      </c>
      <c r="C148">
        <v>1164673229</v>
      </c>
      <c r="D148">
        <v>-59.1831398</v>
      </c>
      <c r="E148">
        <v>0.894884169</v>
      </c>
      <c r="F148">
        <v>172.9721375</v>
      </c>
      <c r="G148">
        <v>-0.0494464039802551</v>
      </c>
      <c r="H148">
        <v>0.0370434895157814</v>
      </c>
      <c r="I148">
        <v>0.492452055215835</v>
      </c>
      <c r="J148">
        <v>-0.868141889572143</v>
      </c>
      <c r="K148">
        <v>0.997952402</v>
      </c>
      <c r="L148">
        <v>-0.001284781</v>
      </c>
      <c r="M148">
        <v>-0.000129356</v>
      </c>
      <c r="N148">
        <v>-0.063948072</v>
      </c>
      <c r="O148">
        <v>0.267424405</v>
      </c>
      <c r="P148">
        <v>-0.137242317</v>
      </c>
      <c r="Q148">
        <v>0.008148611</v>
      </c>
      <c r="R148">
        <v>33.10247803</v>
      </c>
      <c r="S148">
        <v>-14.3948555</v>
      </c>
      <c r="T148">
        <v>0.953377962</v>
      </c>
      <c r="U148">
        <v>-17.67978096</v>
      </c>
      <c r="V148">
        <v>-1.780059576</v>
      </c>
      <c r="W148">
        <v>-879.9850464</v>
      </c>
      <c r="X148">
        <v>-1.479248047</v>
      </c>
      <c r="Y148">
        <v>0.822265625</v>
      </c>
      <c r="Z148">
        <v>-0.781982422</v>
      </c>
      <c r="AA148">
        <v>0</v>
      </c>
      <c r="AB148" t="s">
        <v>26</v>
      </c>
    </row>
    <row r="149" spans="2:28">
      <c r="B149">
        <v>491908</v>
      </c>
      <c r="C149">
        <v>1164681562</v>
      </c>
      <c r="D149">
        <v>-59.15252686</v>
      </c>
      <c r="E149">
        <v>-5.431762695</v>
      </c>
      <c r="F149">
        <v>169.2687073</v>
      </c>
      <c r="G149">
        <v>-0.104520827531814</v>
      </c>
      <c r="H149">
        <v>0.00507488101720809</v>
      </c>
      <c r="I149">
        <v>0.494718104600906</v>
      </c>
      <c r="J149">
        <v>-0.862728238105773</v>
      </c>
      <c r="K149">
        <v>0.99795264</v>
      </c>
      <c r="L149">
        <v>-0.001080553</v>
      </c>
      <c r="M149">
        <v>-0.000642666</v>
      </c>
      <c r="N149">
        <v>-0.063944995</v>
      </c>
      <c r="O149">
        <v>0.190446556</v>
      </c>
      <c r="P149">
        <v>-0.192569554</v>
      </c>
      <c r="Q149">
        <v>-0.020306706</v>
      </c>
      <c r="R149">
        <v>24.30039597</v>
      </c>
      <c r="S149">
        <v>-21.6126709</v>
      </c>
      <c r="T149">
        <v>-2.476376057</v>
      </c>
      <c r="U149">
        <v>-14.86941433</v>
      </c>
      <c r="V149">
        <v>-8.843676567</v>
      </c>
      <c r="W149">
        <v>-879.9425659</v>
      </c>
      <c r="X149">
        <v>-1.530029297</v>
      </c>
      <c r="Y149">
        <v>0.750244141</v>
      </c>
      <c r="Z149">
        <v>-0.775878906</v>
      </c>
      <c r="AA149">
        <v>0</v>
      </c>
      <c r="AB149" t="s">
        <v>26</v>
      </c>
    </row>
    <row r="150" spans="2:28">
      <c r="B150">
        <v>491909</v>
      </c>
      <c r="C150">
        <v>1164689895</v>
      </c>
      <c r="D150">
        <v>-58.83578873</v>
      </c>
      <c r="E150">
        <v>-11.88424778</v>
      </c>
      <c r="F150">
        <v>165.5797424</v>
      </c>
      <c r="G150">
        <v>-0.159184724092483</v>
      </c>
      <c r="H150">
        <v>-0.0281471312046051</v>
      </c>
      <c r="I150">
        <v>0.495989441871643</v>
      </c>
      <c r="J150">
        <v>-0.853146612644195</v>
      </c>
      <c r="K150">
        <v>0.997969031</v>
      </c>
      <c r="L150">
        <v>-0.000783057</v>
      </c>
      <c r="M150">
        <v>-0.000981058</v>
      </c>
      <c r="N150">
        <v>-0.063688621</v>
      </c>
      <c r="O150">
        <v>0.155596137</v>
      </c>
      <c r="P150">
        <v>-0.097886801</v>
      </c>
      <c r="Q150">
        <v>-0.017735243</v>
      </c>
      <c r="R150">
        <v>19.39351463</v>
      </c>
      <c r="S150">
        <v>-10.53932762</v>
      </c>
      <c r="T150">
        <v>-2.155782938</v>
      </c>
      <c r="U150">
        <v>-10.77553463</v>
      </c>
      <c r="V150">
        <v>-13.50019741</v>
      </c>
      <c r="W150">
        <v>-876.4099731</v>
      </c>
      <c r="X150">
        <v>-1.572998047</v>
      </c>
      <c r="Y150">
        <v>0.674316406</v>
      </c>
      <c r="Z150">
        <v>-0.764160156</v>
      </c>
      <c r="AA150">
        <v>0</v>
      </c>
      <c r="AB150" t="s">
        <v>26</v>
      </c>
    </row>
    <row r="151" spans="2:28">
      <c r="B151">
        <v>491910</v>
      </c>
      <c r="C151">
        <v>1164698228</v>
      </c>
      <c r="D151">
        <v>-57.83218384</v>
      </c>
      <c r="E151">
        <v>-18.11149979</v>
      </c>
      <c r="F151">
        <v>161.6724854</v>
      </c>
      <c r="G151">
        <v>-0.212798431515693</v>
      </c>
      <c r="H151">
        <v>-0.0599695220589637</v>
      </c>
      <c r="I151">
        <v>0.493346482515335</v>
      </c>
      <c r="J151">
        <v>-0.841264903545379</v>
      </c>
      <c r="K151">
        <v>0.997979879</v>
      </c>
      <c r="L151">
        <v>-0.000150071</v>
      </c>
      <c r="M151">
        <v>-0.000570389</v>
      </c>
      <c r="N151">
        <v>-0.063527621</v>
      </c>
      <c r="O151">
        <v>0.2115224</v>
      </c>
      <c r="P151">
        <v>-0.126475811</v>
      </c>
      <c r="Q151">
        <v>0.010034978</v>
      </c>
      <c r="R151">
        <v>26.3150444</v>
      </c>
      <c r="S151">
        <v>-13.54377079</v>
      </c>
      <c r="T151">
        <v>1.187375307</v>
      </c>
      <c r="U151">
        <v>-2.065091372</v>
      </c>
      <c r="V151">
        <v>-7.84901762</v>
      </c>
      <c r="W151">
        <v>-874.1912842</v>
      </c>
      <c r="X151">
        <v>-1.595458984</v>
      </c>
      <c r="Y151">
        <v>0.596679688</v>
      </c>
      <c r="Z151">
        <v>-0.758544922</v>
      </c>
      <c r="AA151">
        <v>0</v>
      </c>
      <c r="AB151" t="s">
        <v>26</v>
      </c>
    </row>
    <row r="152" spans="2:28">
      <c r="B152">
        <v>491911</v>
      </c>
      <c r="C152">
        <v>1164706561</v>
      </c>
      <c r="D152">
        <v>-56.46442795</v>
      </c>
      <c r="E152">
        <v>-24.44886398</v>
      </c>
      <c r="F152">
        <v>157.4843903</v>
      </c>
      <c r="G152">
        <v>-0.266336202621459</v>
      </c>
      <c r="H152">
        <v>-0.0927074253559112</v>
      </c>
      <c r="I152">
        <v>0.489841878414154</v>
      </c>
      <c r="J152">
        <v>-0.824937403202056</v>
      </c>
      <c r="K152">
        <v>0.997972727</v>
      </c>
      <c r="L152">
        <v>-0.000220469</v>
      </c>
      <c r="M152" s="15">
        <v>-7.68537e-5</v>
      </c>
      <c r="N152">
        <v>-0.063642509</v>
      </c>
      <c r="O152">
        <v>0.219932437</v>
      </c>
      <c r="P152">
        <v>-0.130753219</v>
      </c>
      <c r="Q152">
        <v>0.019337714</v>
      </c>
      <c r="R152">
        <v>27.35673141</v>
      </c>
      <c r="S152">
        <v>-13.98946095</v>
      </c>
      <c r="T152">
        <v>2.315225124</v>
      </c>
      <c r="U152">
        <v>-3.033840895</v>
      </c>
      <c r="V152">
        <v>-1.057570934</v>
      </c>
      <c r="W152">
        <v>-875.774231</v>
      </c>
      <c r="X152">
        <v>-1.603515625</v>
      </c>
      <c r="Y152">
        <v>0.526123047</v>
      </c>
      <c r="Z152">
        <v>-0.74609375</v>
      </c>
      <c r="AA152">
        <v>0</v>
      </c>
      <c r="AB152" t="s">
        <v>26</v>
      </c>
    </row>
    <row r="153" spans="2:28">
      <c r="B153">
        <v>491912</v>
      </c>
      <c r="C153">
        <v>1164714894</v>
      </c>
      <c r="D153">
        <v>-54.23684311</v>
      </c>
      <c r="E153">
        <v>-30.45346069</v>
      </c>
      <c r="F153">
        <v>152.635498</v>
      </c>
      <c r="G153">
        <v>-0.319465011358261</v>
      </c>
      <c r="H153">
        <v>-0.123097568750381</v>
      </c>
      <c r="I153">
        <v>0.482639998197555</v>
      </c>
      <c r="J153">
        <v>-0.806129276752471</v>
      </c>
      <c r="K153">
        <v>0.997921705</v>
      </c>
      <c r="L153">
        <v>-0.000171646</v>
      </c>
      <c r="M153">
        <v>0.001029849</v>
      </c>
      <c r="N153">
        <v>-0.064429238</v>
      </c>
      <c r="O153">
        <v>0.298425734</v>
      </c>
      <c r="P153">
        <v>-0.143680692</v>
      </c>
      <c r="Q153">
        <v>0.039634466</v>
      </c>
      <c r="R153">
        <v>36.86967087</v>
      </c>
      <c r="S153">
        <v>-14.910429</v>
      </c>
      <c r="T153">
        <v>4.790784359</v>
      </c>
      <c r="U153">
        <v>-2.362026453</v>
      </c>
      <c r="V153">
        <v>14.17182541</v>
      </c>
      <c r="W153">
        <v>-886.6152954</v>
      </c>
      <c r="X153">
        <v>-1.5859375</v>
      </c>
      <c r="Y153">
        <v>0.451660156</v>
      </c>
      <c r="Z153">
        <v>-0.749023438</v>
      </c>
      <c r="AA153">
        <v>0</v>
      </c>
      <c r="AB153" t="s">
        <v>26</v>
      </c>
    </row>
    <row r="154" spans="2:28">
      <c r="B154">
        <v>491913</v>
      </c>
      <c r="C154">
        <v>1164723227</v>
      </c>
      <c r="D154">
        <v>-51.37889099</v>
      </c>
      <c r="E154">
        <v>-36.51334763</v>
      </c>
      <c r="F154">
        <v>147.2298889</v>
      </c>
      <c r="G154">
        <v>-0.371699690818786</v>
      </c>
      <c r="H154">
        <v>-0.154715955257415</v>
      </c>
      <c r="I154">
        <v>0.474588334560394</v>
      </c>
      <c r="J154">
        <v>-0.782729029655456</v>
      </c>
      <c r="K154">
        <v>0.997930229</v>
      </c>
      <c r="L154">
        <v>-0.000406397</v>
      </c>
      <c r="M154">
        <v>0.001169547</v>
      </c>
      <c r="N154">
        <v>-0.064293608</v>
      </c>
      <c r="O154">
        <v>0.196695209</v>
      </c>
      <c r="P154">
        <v>-0.1444363</v>
      </c>
      <c r="Q154">
        <v>0.057969034</v>
      </c>
      <c r="R154">
        <v>24.67887115</v>
      </c>
      <c r="S154">
        <v>-15.79347801</v>
      </c>
      <c r="T154">
        <v>6.977775574</v>
      </c>
      <c r="U154">
        <v>-5.592435837</v>
      </c>
      <c r="V154">
        <v>16.09417725</v>
      </c>
      <c r="W154">
        <v>-884.7463989</v>
      </c>
      <c r="X154">
        <v>-1.579833984</v>
      </c>
      <c r="Y154">
        <v>0.374267578</v>
      </c>
      <c r="Z154">
        <v>-0.73828125</v>
      </c>
      <c r="AA154">
        <v>0</v>
      </c>
      <c r="AB154" t="s">
        <v>26</v>
      </c>
    </row>
    <row r="155" spans="2:28">
      <c r="B155">
        <v>491914</v>
      </c>
      <c r="C155">
        <v>1164731560</v>
      </c>
      <c r="D155">
        <v>-47.41358185</v>
      </c>
      <c r="E155">
        <v>-41.89411926</v>
      </c>
      <c r="F155">
        <v>140.776474</v>
      </c>
      <c r="G155">
        <v>-0.422410309314727</v>
      </c>
      <c r="H155">
        <v>-0.182319223880767</v>
      </c>
      <c r="I155">
        <v>0.46356987953186</v>
      </c>
      <c r="J155">
        <v>-0.757250785827636</v>
      </c>
      <c r="K155">
        <v>0.997945726</v>
      </c>
      <c r="L155">
        <v>-0.001121086</v>
      </c>
      <c r="M155">
        <v>0.002515128</v>
      </c>
      <c r="N155">
        <v>-0.064005777</v>
      </c>
      <c r="O155">
        <v>0.359161198</v>
      </c>
      <c r="P155">
        <v>-0.172608912</v>
      </c>
      <c r="Q155">
        <v>0.100816429</v>
      </c>
      <c r="R155">
        <v>44.33860397</v>
      </c>
      <c r="S155">
        <v>-17.93921661</v>
      </c>
      <c r="T155">
        <v>12.18581104</v>
      </c>
      <c r="U155">
        <v>-15.42722225</v>
      </c>
      <c r="V155">
        <v>34.61057663</v>
      </c>
      <c r="W155">
        <v>-880.7810059</v>
      </c>
      <c r="X155">
        <v>-1.555908203</v>
      </c>
      <c r="Y155">
        <v>0.288574219</v>
      </c>
      <c r="Z155">
        <v>-0.697265625</v>
      </c>
      <c r="AA155">
        <v>0</v>
      </c>
      <c r="AB155" t="s">
        <v>26</v>
      </c>
    </row>
    <row r="156" spans="2:28">
      <c r="B156">
        <v>491915</v>
      </c>
      <c r="C156">
        <v>1164739893</v>
      </c>
      <c r="D156">
        <v>-42.26371002</v>
      </c>
      <c r="E156">
        <v>-47.1934166</v>
      </c>
      <c r="F156">
        <v>133.1131744</v>
      </c>
      <c r="G156">
        <v>-0.472462058067321</v>
      </c>
      <c r="H156">
        <v>-0.211121946573257</v>
      </c>
      <c r="I156">
        <v>0.451644718647003</v>
      </c>
      <c r="J156">
        <v>-0.72678792476654</v>
      </c>
      <c r="K156">
        <v>0.997909963</v>
      </c>
      <c r="L156">
        <v>-0.001866851</v>
      </c>
      <c r="M156">
        <v>0.002936178</v>
      </c>
      <c r="N156">
        <v>-0.064526267</v>
      </c>
      <c r="O156">
        <v>0.303830922</v>
      </c>
      <c r="P156">
        <v>-0.065823853</v>
      </c>
      <c r="Q156">
        <v>0.09800148</v>
      </c>
      <c r="R156">
        <v>36.88636398</v>
      </c>
      <c r="S156">
        <v>-5.556620121</v>
      </c>
      <c r="T156">
        <v>11.85494041</v>
      </c>
      <c r="U156">
        <v>-25.68996811</v>
      </c>
      <c r="V156">
        <v>40.40510941</v>
      </c>
      <c r="W156">
        <v>-887.9539795</v>
      </c>
      <c r="X156">
        <v>-1.507568359</v>
      </c>
      <c r="Y156">
        <v>0.201171875</v>
      </c>
      <c r="Z156">
        <v>-0.660644531</v>
      </c>
      <c r="AA156">
        <v>0</v>
      </c>
      <c r="AB156" t="s">
        <v>26</v>
      </c>
    </row>
    <row r="157" spans="2:28">
      <c r="B157">
        <v>491916</v>
      </c>
      <c r="C157">
        <v>1164748226</v>
      </c>
      <c r="D157">
        <v>-35.44081879</v>
      </c>
      <c r="E157">
        <v>-51.51792145</v>
      </c>
      <c r="F157">
        <v>123.8001709</v>
      </c>
      <c r="G157">
        <v>-0.520763874053955</v>
      </c>
      <c r="H157">
        <v>-0.236055687069892</v>
      </c>
      <c r="I157">
        <v>0.436796784400939</v>
      </c>
      <c r="J157">
        <v>-0.694469332695007</v>
      </c>
      <c r="K157">
        <v>0.997887909</v>
      </c>
      <c r="L157">
        <v>-0.002290743</v>
      </c>
      <c r="M157">
        <v>0.003786353</v>
      </c>
      <c r="N157">
        <v>-0.064808369</v>
      </c>
      <c r="O157">
        <v>0.417109668</v>
      </c>
      <c r="P157">
        <v>-0.053785205</v>
      </c>
      <c r="Q157">
        <v>0.082618415</v>
      </c>
      <c r="R157">
        <v>50.36625671</v>
      </c>
      <c r="S157">
        <v>-3.222824574</v>
      </c>
      <c r="T157">
        <v>10.09241486</v>
      </c>
      <c r="U157">
        <v>-31.52344131</v>
      </c>
      <c r="V157">
        <v>52.10486984</v>
      </c>
      <c r="W157">
        <v>-891.8427124</v>
      </c>
      <c r="X157">
        <v>-1.449462891</v>
      </c>
      <c r="Y157">
        <v>0.123046875</v>
      </c>
      <c r="Z157">
        <v>-0.631835938</v>
      </c>
      <c r="AA157">
        <v>0</v>
      </c>
      <c r="AB157" t="s">
        <v>26</v>
      </c>
    </row>
    <row r="158" spans="2:28">
      <c r="B158">
        <v>491917</v>
      </c>
      <c r="C158">
        <v>1164756559</v>
      </c>
      <c r="D158">
        <v>-26.71259499</v>
      </c>
      <c r="E158">
        <v>-55.29390717</v>
      </c>
      <c r="F158">
        <v>112.6471252</v>
      </c>
      <c r="G158">
        <v>-0.567109107971191</v>
      </c>
      <c r="H158">
        <v>-0.262239545583725</v>
      </c>
      <c r="I158">
        <v>0.420631796121597</v>
      </c>
      <c r="J158">
        <v>-0.65778636932373</v>
      </c>
      <c r="K158">
        <v>0.997904241</v>
      </c>
      <c r="L158">
        <v>-0.002588585</v>
      </c>
      <c r="M158">
        <v>0.003987382</v>
      </c>
      <c r="N158">
        <v>-0.064533234</v>
      </c>
      <c r="O158">
        <v>0.322152317</v>
      </c>
      <c r="P158">
        <v>-0.0325073</v>
      </c>
      <c r="Q158">
        <v>0.075652182</v>
      </c>
      <c r="R158">
        <v>38.8220787</v>
      </c>
      <c r="S158">
        <v>-1.423441887</v>
      </c>
      <c r="T158">
        <v>9.225201607</v>
      </c>
      <c r="U158">
        <v>-35.6219101</v>
      </c>
      <c r="V158">
        <v>54.87096786</v>
      </c>
      <c r="W158">
        <v>-888.0515137</v>
      </c>
      <c r="X158">
        <v>-1.382080078</v>
      </c>
      <c r="Y158">
        <v>0.045654297</v>
      </c>
      <c r="Z158">
        <v>-0.608886719</v>
      </c>
      <c r="AA158">
        <v>0</v>
      </c>
      <c r="AB158" t="s">
        <v>26</v>
      </c>
    </row>
    <row r="159" spans="2:28">
      <c r="B159">
        <v>491918</v>
      </c>
      <c r="C159">
        <v>1164764892</v>
      </c>
      <c r="D159">
        <v>-16.41061974</v>
      </c>
      <c r="E159">
        <v>-57.49950409</v>
      </c>
      <c r="F159">
        <v>99.92005157</v>
      </c>
      <c r="G159">
        <v>-0.610800564289093</v>
      </c>
      <c r="H159">
        <v>-0.283973962068557</v>
      </c>
      <c r="I159">
        <v>0.402058511972427</v>
      </c>
      <c r="J159">
        <v>-0.620183050632476</v>
      </c>
      <c r="K159">
        <v>0.997927725</v>
      </c>
      <c r="L159">
        <v>-0.002800049</v>
      </c>
      <c r="M159">
        <v>0.004654103</v>
      </c>
      <c r="N159">
        <v>-0.064115614</v>
      </c>
      <c r="O159">
        <v>0.335580409</v>
      </c>
      <c r="P159">
        <v>0.028106749</v>
      </c>
      <c r="Q159">
        <v>0.016045332</v>
      </c>
      <c r="R159">
        <v>39.99041367</v>
      </c>
      <c r="S159">
        <v>5.946347713</v>
      </c>
      <c r="T159">
        <v>2.124583006</v>
      </c>
      <c r="U159">
        <v>-38.53160477</v>
      </c>
      <c r="V159">
        <v>64.0453186</v>
      </c>
      <c r="W159">
        <v>-882.2978516</v>
      </c>
      <c r="X159">
        <v>-1.303222656</v>
      </c>
      <c r="Y159">
        <v>-0.025390625</v>
      </c>
      <c r="Z159">
        <v>-0.592285156</v>
      </c>
      <c r="AA159">
        <v>0</v>
      </c>
      <c r="AB159" t="s">
        <v>26</v>
      </c>
    </row>
    <row r="160" spans="2:28">
      <c r="B160">
        <v>491919</v>
      </c>
      <c r="C160">
        <v>1164773225</v>
      </c>
      <c r="D160">
        <v>-4.63389492</v>
      </c>
      <c r="E160">
        <v>-58.57990265</v>
      </c>
      <c r="F160">
        <v>85.74292755</v>
      </c>
      <c r="G160">
        <v>-0.652120113372802</v>
      </c>
      <c r="H160">
        <v>-0.306737542152404</v>
      </c>
      <c r="I160">
        <v>0.382245033979415</v>
      </c>
      <c r="J160">
        <v>-0.578391253948211</v>
      </c>
      <c r="K160">
        <v>0.997950554</v>
      </c>
      <c r="L160">
        <v>-0.003528245</v>
      </c>
      <c r="M160">
        <v>0.004862267</v>
      </c>
      <c r="N160">
        <v>-0.063707158</v>
      </c>
      <c r="O160">
        <v>0.324785292</v>
      </c>
      <c r="P160">
        <v>0.082008004</v>
      </c>
      <c r="Q160">
        <v>0.013455331</v>
      </c>
      <c r="R160">
        <v>38.2874794</v>
      </c>
      <c r="S160">
        <v>12.30661678</v>
      </c>
      <c r="T160">
        <v>1.840978384</v>
      </c>
      <c r="U160">
        <v>-48.55196381</v>
      </c>
      <c r="V160">
        <v>66.90935516</v>
      </c>
      <c r="W160">
        <v>-876.6702881</v>
      </c>
      <c r="X160">
        <v>-1.2265625</v>
      </c>
      <c r="Y160">
        <v>-0.076660156</v>
      </c>
      <c r="Z160">
        <v>-0.581298828</v>
      </c>
      <c r="AA160">
        <v>0</v>
      </c>
      <c r="AB160" t="s">
        <v>26</v>
      </c>
    </row>
    <row r="161" spans="2:28">
      <c r="B161">
        <v>491920</v>
      </c>
      <c r="C161">
        <v>1164781558</v>
      </c>
      <c r="D161">
        <v>6.754544258</v>
      </c>
      <c r="E161">
        <v>-57.85181046</v>
      </c>
      <c r="F161">
        <v>71.85067749</v>
      </c>
      <c r="G161">
        <v>-0.69080901145935</v>
      </c>
      <c r="H161">
        <v>-0.325048476457595</v>
      </c>
      <c r="I161">
        <v>0.360744059085845</v>
      </c>
      <c r="J161">
        <v>-0.535711169242858</v>
      </c>
      <c r="K161">
        <v>0.997939825</v>
      </c>
      <c r="L161">
        <v>-0.003872836</v>
      </c>
      <c r="M161">
        <v>0.00502801</v>
      </c>
      <c r="N161">
        <v>-0.06384223</v>
      </c>
      <c r="O161">
        <v>0.324232936</v>
      </c>
      <c r="P161">
        <v>0.126722336</v>
      </c>
      <c r="Q161">
        <v>-0.018185377</v>
      </c>
      <c r="R161">
        <v>37.89538956</v>
      </c>
      <c r="S161">
        <v>17.68073654</v>
      </c>
      <c r="T161">
        <v>-1.926012516</v>
      </c>
      <c r="U161">
        <v>-53.29405212</v>
      </c>
      <c r="V161">
        <v>69.19039154</v>
      </c>
      <c r="W161">
        <v>-878.5321655</v>
      </c>
      <c r="X161">
        <v>-1.139160156</v>
      </c>
      <c r="Y161">
        <v>-0.126220703</v>
      </c>
      <c r="Z161">
        <v>-0.575927734</v>
      </c>
      <c r="AA161">
        <v>0</v>
      </c>
      <c r="AB161" t="s">
        <v>26</v>
      </c>
    </row>
    <row r="162" spans="2:28">
      <c r="B162">
        <v>491921</v>
      </c>
      <c r="C162">
        <v>1164789891</v>
      </c>
      <c r="D162">
        <v>17.72180748</v>
      </c>
      <c r="E162">
        <v>-55.92045593</v>
      </c>
      <c r="F162">
        <v>58.42698288</v>
      </c>
      <c r="G162">
        <v>-0.726476788520813</v>
      </c>
      <c r="H162">
        <v>-0.344851791858673</v>
      </c>
      <c r="I162">
        <v>0.337937980890274</v>
      </c>
      <c r="J162">
        <v>-0.488981395959854</v>
      </c>
      <c r="K162">
        <v>0.997957468</v>
      </c>
      <c r="L162">
        <v>-0.004447958</v>
      </c>
      <c r="M162">
        <v>0.00479678</v>
      </c>
      <c r="N162">
        <v>-0.0635456</v>
      </c>
      <c r="O162">
        <v>0.307272792</v>
      </c>
      <c r="P162">
        <v>0.135754287</v>
      </c>
      <c r="Q162">
        <v>-0.034799397</v>
      </c>
      <c r="R162">
        <v>35.80780792</v>
      </c>
      <c r="S162">
        <v>18.6326313</v>
      </c>
      <c r="T162">
        <v>-3.924704075</v>
      </c>
      <c r="U162">
        <v>-61.2079277</v>
      </c>
      <c r="V162">
        <v>66.00804138</v>
      </c>
      <c r="W162">
        <v>-874.4450073</v>
      </c>
      <c r="X162">
        <v>-1.053710938</v>
      </c>
      <c r="Y162">
        <v>-0.160644531</v>
      </c>
      <c r="Z162">
        <v>-0.580566406</v>
      </c>
      <c r="AA162">
        <v>0</v>
      </c>
      <c r="AB162" t="s">
        <v>26</v>
      </c>
    </row>
    <row r="163" spans="2:28">
      <c r="B163">
        <v>491922</v>
      </c>
      <c r="C163">
        <v>1164798224</v>
      </c>
      <c r="D163">
        <v>26.33201981</v>
      </c>
      <c r="E163">
        <v>-52.7026062</v>
      </c>
      <c r="F163">
        <v>47.21897125</v>
      </c>
      <c r="G163">
        <v>-0.75900787115097</v>
      </c>
      <c r="H163">
        <v>-0.36011791229248</v>
      </c>
      <c r="I163">
        <v>0.314287632703781</v>
      </c>
      <c r="J163">
        <v>-0.442087769508361</v>
      </c>
      <c r="K163">
        <v>0.997972906</v>
      </c>
      <c r="L163">
        <v>-0.004478794</v>
      </c>
      <c r="M163">
        <v>0.004439405</v>
      </c>
      <c r="N163">
        <v>-0.063327074</v>
      </c>
      <c r="O163">
        <v>0.249775529</v>
      </c>
      <c r="P163">
        <v>0.10446173</v>
      </c>
      <c r="Q163">
        <v>-0.045966983</v>
      </c>
      <c r="R163">
        <v>29.16343689</v>
      </c>
      <c r="S163">
        <v>14.44354439</v>
      </c>
      <c r="T163">
        <v>-5.325182438</v>
      </c>
      <c r="U163">
        <v>-61.63194656</v>
      </c>
      <c r="V163">
        <v>61.08993149</v>
      </c>
      <c r="W163">
        <v>-871.4335327</v>
      </c>
      <c r="X163">
        <v>-0.960205078</v>
      </c>
      <c r="Y163">
        <v>-0.173339844</v>
      </c>
      <c r="Z163">
        <v>-0.581298828</v>
      </c>
      <c r="AA163">
        <v>0</v>
      </c>
      <c r="AB163" t="s">
        <v>26</v>
      </c>
    </row>
    <row r="164" spans="2:28">
      <c r="B164">
        <v>491923</v>
      </c>
      <c r="C164">
        <v>1164806557</v>
      </c>
      <c r="D164">
        <v>33.81833649</v>
      </c>
      <c r="E164">
        <v>-48.65936661</v>
      </c>
      <c r="F164">
        <v>37.16911316</v>
      </c>
      <c r="G164">
        <v>-0.788145244121551</v>
      </c>
      <c r="H164">
        <v>-0.376827627420425</v>
      </c>
      <c r="I164">
        <v>0.289158731698989</v>
      </c>
      <c r="J164">
        <v>-0.391422629356384</v>
      </c>
      <c r="K164">
        <v>0.997984409</v>
      </c>
      <c r="L164">
        <v>-0.005251547</v>
      </c>
      <c r="M164">
        <v>0.004277616</v>
      </c>
      <c r="N164">
        <v>-0.063097239</v>
      </c>
      <c r="O164">
        <v>0.255904853</v>
      </c>
      <c r="P164">
        <v>0.185413063</v>
      </c>
      <c r="Q164">
        <v>-0.02715987</v>
      </c>
      <c r="R164">
        <v>29.27734566</v>
      </c>
      <c r="S164">
        <v>24.17686653</v>
      </c>
      <c r="T164">
        <v>-3.009491444</v>
      </c>
      <c r="U164">
        <v>-72.26539612</v>
      </c>
      <c r="V164">
        <v>58.86334229</v>
      </c>
      <c r="W164">
        <v>-868.267334</v>
      </c>
      <c r="X164">
        <v>-0.87890625</v>
      </c>
      <c r="Y164">
        <v>-0.169921875</v>
      </c>
      <c r="Z164">
        <v>-0.573242188</v>
      </c>
      <c r="AA164">
        <v>0</v>
      </c>
      <c r="AB164" t="s">
        <v>26</v>
      </c>
    </row>
    <row r="165" spans="2:28">
      <c r="B165">
        <v>491924</v>
      </c>
      <c r="C165">
        <v>1164814890</v>
      </c>
      <c r="D165">
        <v>39.02740479</v>
      </c>
      <c r="E165">
        <v>-43.98148727</v>
      </c>
      <c r="F165">
        <v>29.12569237</v>
      </c>
      <c r="G165">
        <v>-0.81445425748825</v>
      </c>
      <c r="H165">
        <v>-0.388522624969482</v>
      </c>
      <c r="I165">
        <v>0.263732343912124</v>
      </c>
      <c r="J165">
        <v>-0.340816855430603</v>
      </c>
      <c r="K165">
        <v>0.997979462</v>
      </c>
      <c r="L165">
        <v>-0.005445526</v>
      </c>
      <c r="M165">
        <v>0.00390048</v>
      </c>
      <c r="N165">
        <v>-0.06318371</v>
      </c>
      <c r="O165">
        <v>0.270719171</v>
      </c>
      <c r="P165">
        <v>0.110260725</v>
      </c>
      <c r="Q165">
        <v>-0.029735982</v>
      </c>
      <c r="R165">
        <v>31.62095451</v>
      </c>
      <c r="S165">
        <v>15.28762913</v>
      </c>
      <c r="T165">
        <v>-3.366858482</v>
      </c>
      <c r="U165">
        <v>-74.93482208</v>
      </c>
      <c r="V165">
        <v>53.6737442</v>
      </c>
      <c r="W165">
        <v>-869.4588013</v>
      </c>
      <c r="X165">
        <v>-0.782958984</v>
      </c>
      <c r="Y165">
        <v>-0.140136719</v>
      </c>
      <c r="Z165">
        <v>-0.579589844</v>
      </c>
      <c r="AA165">
        <v>0</v>
      </c>
      <c r="AB165" t="s">
        <v>26</v>
      </c>
    </row>
    <row r="166" spans="2:28">
      <c r="B166">
        <v>491925</v>
      </c>
      <c r="C166">
        <v>1164823223</v>
      </c>
      <c r="D166">
        <v>43.54173279</v>
      </c>
      <c r="E166">
        <v>-38.78764725</v>
      </c>
      <c r="F166">
        <v>21.85113716</v>
      </c>
      <c r="G166">
        <v>-0.836758315563201</v>
      </c>
      <c r="H166">
        <v>-0.401954442262649</v>
      </c>
      <c r="I166">
        <v>0.236478835344314</v>
      </c>
      <c r="J166">
        <v>-0.286953568458557</v>
      </c>
      <c r="K166">
        <v>0.997986495</v>
      </c>
      <c r="L166">
        <v>-0.005870434</v>
      </c>
      <c r="M166">
        <v>0.003747789</v>
      </c>
      <c r="N166">
        <v>-0.06304279</v>
      </c>
      <c r="O166">
        <v>0.285020769</v>
      </c>
      <c r="P166">
        <v>0.126359999</v>
      </c>
      <c r="Q166">
        <v>-0.039448023</v>
      </c>
      <c r="R166">
        <v>33.21876144</v>
      </c>
      <c r="S166">
        <v>17.32919312</v>
      </c>
      <c r="T166">
        <v>-4.513492584</v>
      </c>
      <c r="U166">
        <v>-80.78172302</v>
      </c>
      <c r="V166">
        <v>51.57248306</v>
      </c>
      <c r="W166">
        <v>-867.5176392</v>
      </c>
      <c r="X166">
        <v>-0.670654297</v>
      </c>
      <c r="Y166">
        <v>0.027099609</v>
      </c>
      <c r="Z166">
        <v>-0.652587891</v>
      </c>
      <c r="AA166">
        <v>0</v>
      </c>
      <c r="AB166" t="s">
        <v>26</v>
      </c>
    </row>
    <row r="167" spans="2:28">
      <c r="B167">
        <v>491926</v>
      </c>
      <c r="C167">
        <v>1164831556</v>
      </c>
      <c r="D167">
        <v>46.360466</v>
      </c>
      <c r="E167">
        <v>-33.4104538</v>
      </c>
      <c r="F167">
        <v>15.9086647</v>
      </c>
      <c r="G167">
        <v>-0.856344401836395</v>
      </c>
      <c r="H167">
        <v>-0.409949600696563</v>
      </c>
      <c r="I167">
        <v>0.209529161453247</v>
      </c>
      <c r="J167">
        <v>-0.233900487422943</v>
      </c>
      <c r="K167">
        <v>0.998003364</v>
      </c>
      <c r="L167">
        <v>-0.006063589</v>
      </c>
      <c r="M167">
        <v>0.003463615</v>
      </c>
      <c r="N167">
        <v>-0.062774062</v>
      </c>
      <c r="O167">
        <v>0.243716478</v>
      </c>
      <c r="P167">
        <v>0.021233618</v>
      </c>
      <c r="Q167">
        <v>-0.032221377</v>
      </c>
      <c r="R167">
        <v>29.06137848</v>
      </c>
      <c r="S167">
        <v>4.405471802</v>
      </c>
      <c r="T167">
        <v>-3.746295929</v>
      </c>
      <c r="U167">
        <v>-83.43919373</v>
      </c>
      <c r="V167">
        <v>47.66174698</v>
      </c>
      <c r="W167">
        <v>-863.8147583</v>
      </c>
      <c r="X167">
        <v>-1.533691406</v>
      </c>
      <c r="Y167">
        <v>0.854492188</v>
      </c>
      <c r="Z167">
        <v>-0.629394531</v>
      </c>
      <c r="AA167">
        <v>0</v>
      </c>
      <c r="AB167" t="s">
        <v>26</v>
      </c>
    </row>
    <row r="168" spans="2:28">
      <c r="B168">
        <v>491927</v>
      </c>
      <c r="C168">
        <v>1164839889</v>
      </c>
      <c r="D168">
        <v>48.83167648</v>
      </c>
      <c r="E168">
        <v>-27.71559143</v>
      </c>
      <c r="F168">
        <v>10.42039299</v>
      </c>
      <c r="G168">
        <v>-0.871421337127685</v>
      </c>
      <c r="H168">
        <v>-0.419469445943832</v>
      </c>
      <c r="I168">
        <v>0.180748730897903</v>
      </c>
      <c r="J168">
        <v>-0.178876399993896</v>
      </c>
      <c r="K168">
        <v>0.998042643</v>
      </c>
      <c r="L168">
        <v>-0.006472738</v>
      </c>
      <c r="M168">
        <v>0.003625995</v>
      </c>
      <c r="N168">
        <v>-0.062094949</v>
      </c>
      <c r="O168">
        <v>0.308925927</v>
      </c>
      <c r="P168">
        <v>0.098898292</v>
      </c>
      <c r="Q168">
        <v>-0.048785031</v>
      </c>
      <c r="R168">
        <v>36.30763626</v>
      </c>
      <c r="S168">
        <v>14.19440937</v>
      </c>
      <c r="T168">
        <v>-5.638865948</v>
      </c>
      <c r="U168">
        <v>-89.06821442</v>
      </c>
      <c r="V168">
        <v>49.89556885</v>
      </c>
      <c r="W168">
        <v>-854.4585571</v>
      </c>
      <c r="X168">
        <v>-0.671386719</v>
      </c>
      <c r="Y168">
        <v>-0.05078125</v>
      </c>
      <c r="Z168">
        <v>-0.627197266</v>
      </c>
      <c r="AA168">
        <v>0</v>
      </c>
      <c r="AB168" t="s">
        <v>26</v>
      </c>
    </row>
    <row r="169" spans="2:28">
      <c r="B169">
        <v>491928</v>
      </c>
      <c r="C169">
        <v>1164848222</v>
      </c>
      <c r="D169">
        <v>50.03786087</v>
      </c>
      <c r="E169">
        <v>-21.99868011</v>
      </c>
      <c r="F169">
        <v>5.71085453</v>
      </c>
      <c r="G169">
        <v>-0.884396076202392</v>
      </c>
      <c r="H169">
        <v>-0.423243880271911</v>
      </c>
      <c r="I169">
        <v>0.151999697089195</v>
      </c>
      <c r="J169">
        <v>-0.124903589487075</v>
      </c>
      <c r="K169">
        <v>0.998036504</v>
      </c>
      <c r="L169">
        <v>-0.006834706</v>
      </c>
      <c r="M169">
        <v>0.003983264</v>
      </c>
      <c r="N169">
        <v>-0.062133525</v>
      </c>
      <c r="O169">
        <v>0.294310689</v>
      </c>
      <c r="P169">
        <v>0.108608961</v>
      </c>
      <c r="Q169">
        <v>-0.034864843</v>
      </c>
      <c r="R169">
        <v>34.47859573</v>
      </c>
      <c r="S169">
        <v>15.24113941</v>
      </c>
      <c r="T169">
        <v>-3.950015545</v>
      </c>
      <c r="U169">
        <v>-94.04928589</v>
      </c>
      <c r="V169">
        <v>54.8118782</v>
      </c>
      <c r="W169">
        <v>-854.9911499</v>
      </c>
      <c r="X169">
        <v>-0.444580078</v>
      </c>
      <c r="Y169">
        <v>0.046875</v>
      </c>
      <c r="Z169">
        <v>-0.520996094</v>
      </c>
      <c r="AA169">
        <v>0</v>
      </c>
      <c r="AB169" t="s">
        <v>26</v>
      </c>
    </row>
    <row r="170" spans="2:28">
      <c r="B170">
        <v>491929</v>
      </c>
      <c r="C170">
        <v>1164856555</v>
      </c>
      <c r="D170">
        <v>51.19945908</v>
      </c>
      <c r="E170">
        <v>-15.99578094</v>
      </c>
      <c r="F170">
        <v>1.155118585</v>
      </c>
      <c r="G170">
        <v>-0.892410159111023</v>
      </c>
      <c r="H170">
        <v>-0.429119676351547</v>
      </c>
      <c r="I170">
        <v>0.121159151196479</v>
      </c>
      <c r="J170">
        <v>-0.069117397069931</v>
      </c>
      <c r="K170">
        <v>0.998019755</v>
      </c>
      <c r="L170">
        <v>-0.006674617</v>
      </c>
      <c r="M170">
        <v>0.004163511</v>
      </c>
      <c r="N170">
        <v>-0.062407173</v>
      </c>
      <c r="O170">
        <v>0.283122122</v>
      </c>
      <c r="P170">
        <v>0.090092897</v>
      </c>
      <c r="Q170">
        <v>-0.059768617</v>
      </c>
      <c r="R170">
        <v>33.28526306</v>
      </c>
      <c r="S170">
        <v>12.96731567</v>
      </c>
      <c r="T170">
        <v>-6.954823494</v>
      </c>
      <c r="U170">
        <v>-91.84686279</v>
      </c>
      <c r="V170">
        <v>57.29250336</v>
      </c>
      <c r="W170">
        <v>-858.7614136</v>
      </c>
      <c r="X170">
        <v>-0.350830078</v>
      </c>
      <c r="Y170">
        <v>0.130126953</v>
      </c>
      <c r="Z170">
        <v>-0.493164063</v>
      </c>
      <c r="AA170">
        <v>0</v>
      </c>
      <c r="AB170" t="s">
        <v>26</v>
      </c>
    </row>
    <row r="171" spans="2:28">
      <c r="B171">
        <v>491930</v>
      </c>
      <c r="C171">
        <v>1164864888</v>
      </c>
      <c r="D171">
        <v>51.37306213</v>
      </c>
      <c r="E171">
        <v>-10.09618282</v>
      </c>
      <c r="F171">
        <v>-3.036576033</v>
      </c>
      <c r="G171">
        <v>-0.898377776145935</v>
      </c>
      <c r="H171">
        <v>-0.429511249065399</v>
      </c>
      <c r="I171">
        <v>0.0907087624073028</v>
      </c>
      <c r="J171">
        <v>-0.0143414735794067</v>
      </c>
      <c r="K171">
        <v>0.998015881</v>
      </c>
      <c r="L171">
        <v>-0.006811603</v>
      </c>
      <c r="M171">
        <v>0.004265398</v>
      </c>
      <c r="N171">
        <v>-0.06244744</v>
      </c>
      <c r="O171">
        <v>0.312781572</v>
      </c>
      <c r="P171">
        <v>0.151581764</v>
      </c>
      <c r="Q171">
        <v>-0.072487652</v>
      </c>
      <c r="R171">
        <v>36.38519669</v>
      </c>
      <c r="S171">
        <v>20.57180977</v>
      </c>
      <c r="T171">
        <v>-8.410767555</v>
      </c>
      <c r="U171">
        <v>-93.73200226</v>
      </c>
      <c r="V171">
        <v>58.69459534</v>
      </c>
      <c r="W171">
        <v>-859.3165283</v>
      </c>
      <c r="X171">
        <v>-0.278564453</v>
      </c>
      <c r="Y171">
        <v>0.214599609</v>
      </c>
      <c r="Z171">
        <v>-0.483154297</v>
      </c>
      <c r="AA171">
        <v>0</v>
      </c>
      <c r="AB171" t="s">
        <v>26</v>
      </c>
    </row>
    <row r="172" spans="2:28">
      <c r="B172">
        <v>491931</v>
      </c>
      <c r="C172">
        <v>1164873221</v>
      </c>
      <c r="D172">
        <v>51.564888</v>
      </c>
      <c r="E172">
        <v>-4.04608345</v>
      </c>
      <c r="F172">
        <v>-7.235445023</v>
      </c>
      <c r="G172">
        <v>-0.899065554141998</v>
      </c>
      <c r="H172">
        <v>-0.43181025981903</v>
      </c>
      <c r="I172">
        <v>0.0591519698500633</v>
      </c>
      <c r="J172">
        <v>0.041458249092102</v>
      </c>
      <c r="K172">
        <v>0.998013318</v>
      </c>
      <c r="L172">
        <v>-0.006805302</v>
      </c>
      <c r="M172">
        <v>0.003896823</v>
      </c>
      <c r="N172">
        <v>-0.062512994</v>
      </c>
      <c r="O172">
        <v>0.321836352</v>
      </c>
      <c r="P172">
        <v>0.127469599</v>
      </c>
      <c r="Q172">
        <v>-0.072885752</v>
      </c>
      <c r="R172">
        <v>37.64715958</v>
      </c>
      <c r="S172">
        <v>17.7526741</v>
      </c>
      <c r="T172">
        <v>-8.487448692</v>
      </c>
      <c r="U172">
        <v>-93.64539337</v>
      </c>
      <c r="V172">
        <v>53.62282944</v>
      </c>
      <c r="W172">
        <v>-860.2194824</v>
      </c>
      <c r="X172">
        <v>-0.225830078</v>
      </c>
      <c r="Y172">
        <v>0.298828125</v>
      </c>
      <c r="Z172">
        <v>-0.485839844</v>
      </c>
      <c r="AA172">
        <v>0</v>
      </c>
      <c r="AB172" t="s">
        <v>26</v>
      </c>
    </row>
    <row r="173" spans="2:28">
      <c r="B173">
        <v>491932</v>
      </c>
      <c r="C173">
        <v>1164881554</v>
      </c>
      <c r="D173">
        <v>50.86429596</v>
      </c>
      <c r="E173">
        <v>1.758837461</v>
      </c>
      <c r="F173">
        <v>-11.43600655</v>
      </c>
      <c r="G173">
        <v>-0.897837579250335</v>
      </c>
      <c r="H173">
        <v>-0.428633987903594</v>
      </c>
      <c r="I173">
        <v>0.028989078477025</v>
      </c>
      <c r="J173">
        <v>0.0965248346328735</v>
      </c>
      <c r="K173">
        <v>0.998020589</v>
      </c>
      <c r="L173">
        <v>-0.006901505</v>
      </c>
      <c r="M173">
        <v>0.00303648</v>
      </c>
      <c r="N173">
        <v>-0.062434006</v>
      </c>
      <c r="O173">
        <v>0.279852867</v>
      </c>
      <c r="P173">
        <v>0.141716182</v>
      </c>
      <c r="Q173">
        <v>-0.061673522</v>
      </c>
      <c r="R173">
        <v>32.49868774</v>
      </c>
      <c r="S173">
        <v>19.13371086</v>
      </c>
      <c r="T173">
        <v>-7.177730083</v>
      </c>
      <c r="U173">
        <v>-94.96897888</v>
      </c>
      <c r="V173">
        <v>41.78384781</v>
      </c>
      <c r="W173">
        <v>-859.1304932</v>
      </c>
      <c r="X173">
        <v>-0.185302734</v>
      </c>
      <c r="Y173">
        <v>0.390625</v>
      </c>
      <c r="Z173">
        <v>-0.494140625</v>
      </c>
      <c r="AA173">
        <v>0</v>
      </c>
      <c r="AB173" t="s">
        <v>26</v>
      </c>
    </row>
    <row r="174" spans="2:28">
      <c r="B174">
        <v>491933</v>
      </c>
      <c r="C174">
        <v>1164889887</v>
      </c>
      <c r="D174">
        <v>50.2002449</v>
      </c>
      <c r="E174">
        <v>7.64473629</v>
      </c>
      <c r="F174">
        <v>-15.85617828</v>
      </c>
      <c r="G174">
        <v>-0.891015887260437</v>
      </c>
      <c r="H174">
        <v>-0.427536934614181</v>
      </c>
      <c r="I174">
        <v>-0.00141187757253646</v>
      </c>
      <c r="J174">
        <v>0.152635097503662</v>
      </c>
      <c r="K174">
        <v>0.997968793</v>
      </c>
      <c r="L174">
        <v>-0.006684964</v>
      </c>
      <c r="M174">
        <v>0.001808126</v>
      </c>
      <c r="N174">
        <v>-0.063327394</v>
      </c>
      <c r="O174">
        <v>0.241315484</v>
      </c>
      <c r="P174">
        <v>0.122954309</v>
      </c>
      <c r="Q174">
        <v>-0.054229021</v>
      </c>
      <c r="R174">
        <v>27.9959774</v>
      </c>
      <c r="S174">
        <v>16.61393166</v>
      </c>
      <c r="T174">
        <v>-6.353009224</v>
      </c>
      <c r="U174">
        <v>-91.99082184</v>
      </c>
      <c r="V174">
        <v>24.88135529</v>
      </c>
      <c r="W174">
        <v>-871.4391479</v>
      </c>
      <c r="X174">
        <v>-0.176757813</v>
      </c>
      <c r="Y174">
        <v>0.483886719</v>
      </c>
      <c r="Z174">
        <v>-0.507080078</v>
      </c>
      <c r="AA174">
        <v>0</v>
      </c>
      <c r="AB174" t="s">
        <v>26</v>
      </c>
    </row>
    <row r="175" spans="2:28">
      <c r="B175">
        <v>491934</v>
      </c>
      <c r="C175">
        <v>1164898220</v>
      </c>
      <c r="D175">
        <v>48.62750626</v>
      </c>
      <c r="E175">
        <v>13.23768806</v>
      </c>
      <c r="F175">
        <v>-20.58387566</v>
      </c>
      <c r="G175">
        <v>-0.882185637950897</v>
      </c>
      <c r="H175">
        <v>-0.421173363924026</v>
      </c>
      <c r="I175">
        <v>-0.0302797481417655</v>
      </c>
      <c r="J175">
        <v>0.208425462245941</v>
      </c>
      <c r="K175">
        <v>0.997965038</v>
      </c>
      <c r="L175">
        <v>-0.006290593</v>
      </c>
      <c r="M175">
        <v>0.000811061</v>
      </c>
      <c r="N175">
        <v>-0.063446946</v>
      </c>
      <c r="O175">
        <v>0.204933822</v>
      </c>
      <c r="P175">
        <v>0.133177757</v>
      </c>
      <c r="Q175">
        <v>-0.016921282</v>
      </c>
      <c r="R175">
        <v>23.54663467</v>
      </c>
      <c r="S175">
        <v>17.5344696</v>
      </c>
      <c r="T175">
        <v>-1.907040477</v>
      </c>
      <c r="U175">
        <v>-86.56404877</v>
      </c>
      <c r="V175">
        <v>11.16090584</v>
      </c>
      <c r="W175">
        <v>-873.0853271</v>
      </c>
      <c r="X175">
        <v>-0.177734375</v>
      </c>
      <c r="Y175">
        <v>0.571777344</v>
      </c>
      <c r="Z175">
        <v>-0.523193359</v>
      </c>
      <c r="AA175">
        <v>0</v>
      </c>
      <c r="AB175" t="s">
        <v>26</v>
      </c>
    </row>
    <row r="176" spans="2:28">
      <c r="B176">
        <v>491935</v>
      </c>
      <c r="C176">
        <v>1164906553</v>
      </c>
      <c r="D176">
        <v>47.04648209</v>
      </c>
      <c r="E176">
        <v>18.74864006</v>
      </c>
      <c r="F176">
        <v>-25.49585342</v>
      </c>
      <c r="G176">
        <v>-0.868007719516754</v>
      </c>
      <c r="H176">
        <v>-0.417037606239318</v>
      </c>
      <c r="I176">
        <v>-0.058772824704647</v>
      </c>
      <c r="J176">
        <v>0.263029605150222</v>
      </c>
      <c r="K176">
        <v>0.997987509</v>
      </c>
      <c r="L176">
        <v>-0.00588569</v>
      </c>
      <c r="M176" s="15">
        <v>-8.73161e-5</v>
      </c>
      <c r="N176">
        <v>-0.063136995</v>
      </c>
      <c r="O176">
        <v>0.234898925</v>
      </c>
      <c r="P176">
        <v>0.207129657</v>
      </c>
      <c r="Q176">
        <v>-0.013554215</v>
      </c>
      <c r="R176">
        <v>26.58072281</v>
      </c>
      <c r="S176">
        <v>26.61373138</v>
      </c>
      <c r="T176">
        <v>-1.479076028</v>
      </c>
      <c r="U176">
        <v>-80.99163055</v>
      </c>
      <c r="V176">
        <v>-1.201537609</v>
      </c>
      <c r="W176">
        <v>-868.8137207</v>
      </c>
      <c r="X176">
        <v>-0.202636719</v>
      </c>
      <c r="Y176">
        <v>0.659912109</v>
      </c>
      <c r="Z176">
        <v>-0.542724609</v>
      </c>
      <c r="AA176">
        <v>0</v>
      </c>
      <c r="AB176" t="s">
        <v>26</v>
      </c>
    </row>
    <row r="177" spans="2:28">
      <c r="B177">
        <v>491936</v>
      </c>
      <c r="C177">
        <v>1164914886</v>
      </c>
      <c r="D177">
        <v>44.44705963</v>
      </c>
      <c r="E177">
        <v>23.92146492</v>
      </c>
      <c r="F177">
        <v>-30.94551086</v>
      </c>
      <c r="G177">
        <v>-0.851884126663208</v>
      </c>
      <c r="H177">
        <v>-0.407778769731521</v>
      </c>
      <c r="I177">
        <v>-0.0861834734678268</v>
      </c>
      <c r="J177">
        <v>0.317141830921173</v>
      </c>
      <c r="K177">
        <v>0.997984588</v>
      </c>
      <c r="L177">
        <v>-0.005410341</v>
      </c>
      <c r="M177">
        <v>-0.000361267</v>
      </c>
      <c r="N177">
        <v>-0.063224263</v>
      </c>
      <c r="O177">
        <v>0.169300079</v>
      </c>
      <c r="P177">
        <v>0.161964953</v>
      </c>
      <c r="Q177">
        <v>-0.0091452</v>
      </c>
      <c r="R177">
        <v>19.05950546</v>
      </c>
      <c r="S177">
        <v>20.70176697</v>
      </c>
      <c r="T177">
        <v>-0.997104049</v>
      </c>
      <c r="U177">
        <v>-74.45050049</v>
      </c>
      <c r="V177">
        <v>-4.971309662</v>
      </c>
      <c r="W177">
        <v>-870.0152588</v>
      </c>
      <c r="X177">
        <v>-0.243896484</v>
      </c>
      <c r="Y177">
        <v>0.737060547</v>
      </c>
      <c r="Z177">
        <v>-0.570800781</v>
      </c>
      <c r="AA177">
        <v>0</v>
      </c>
      <c r="AB177" t="s">
        <v>26</v>
      </c>
    </row>
    <row r="178" spans="2:28">
      <c r="B178">
        <v>491937</v>
      </c>
      <c r="C178">
        <v>1164923219</v>
      </c>
      <c r="D178">
        <v>41.70139694</v>
      </c>
      <c r="E178">
        <v>29.1002121</v>
      </c>
      <c r="F178">
        <v>-36.65174103</v>
      </c>
      <c r="G178">
        <v>-0.830548346042633</v>
      </c>
      <c r="H178">
        <v>-0.400862008333206</v>
      </c>
      <c r="I178">
        <v>-0.114544853568077</v>
      </c>
      <c r="J178">
        <v>0.369289875030517</v>
      </c>
      <c r="K178">
        <v>0.997950673</v>
      </c>
      <c r="L178">
        <v>-0.005291042</v>
      </c>
      <c r="M178">
        <v>0.000160264</v>
      </c>
      <c r="N178">
        <v>-0.063768648</v>
      </c>
      <c r="O178">
        <v>0.082183719</v>
      </c>
      <c r="P178">
        <v>0.11722225</v>
      </c>
      <c r="Q178">
        <v>-0.032652438</v>
      </c>
      <c r="R178">
        <v>8.951574326</v>
      </c>
      <c r="S178">
        <v>14.698102</v>
      </c>
      <c r="T178">
        <v>-3.841286898</v>
      </c>
      <c r="U178">
        <v>-72.80970764</v>
      </c>
      <c r="V178">
        <v>2.205381155</v>
      </c>
      <c r="W178">
        <v>-877.5164795</v>
      </c>
      <c r="X178">
        <v>-0.331054688</v>
      </c>
      <c r="Y178">
        <v>0.799316406</v>
      </c>
      <c r="Z178">
        <v>-0.623291016</v>
      </c>
      <c r="AA178">
        <v>0</v>
      </c>
      <c r="AB178" t="s">
        <v>26</v>
      </c>
    </row>
    <row r="179" spans="2:28">
      <c r="B179">
        <v>491938</v>
      </c>
      <c r="C179">
        <v>1164931552</v>
      </c>
      <c r="D179">
        <v>37.65419388</v>
      </c>
      <c r="E179">
        <v>33.9104538</v>
      </c>
      <c r="F179">
        <v>-43.19966507</v>
      </c>
      <c r="G179">
        <v>-0.807133913040161</v>
      </c>
      <c r="H179">
        <v>-0.388617187738418</v>
      </c>
      <c r="I179">
        <v>-0.143006429076194</v>
      </c>
      <c r="J179">
        <v>0.420781552791595</v>
      </c>
      <c r="K179">
        <v>0.997917473</v>
      </c>
      <c r="L179">
        <v>-0.005464661</v>
      </c>
      <c r="M179">
        <v>0.00105847</v>
      </c>
      <c r="N179">
        <v>-0.064262778</v>
      </c>
      <c r="O179">
        <v>0.048543274</v>
      </c>
      <c r="P179">
        <v>0.136716306</v>
      </c>
      <c r="Q179">
        <v>-0.052617669</v>
      </c>
      <c r="R179">
        <v>4.768243313</v>
      </c>
      <c r="S179">
        <v>16.79310417</v>
      </c>
      <c r="T179">
        <v>-6.2181077</v>
      </c>
      <c r="U179">
        <v>-75.19968414</v>
      </c>
      <c r="V179">
        <v>14.56570625</v>
      </c>
      <c r="W179">
        <v>-884.3259277</v>
      </c>
      <c r="X179">
        <v>-0.656494141</v>
      </c>
      <c r="Y179">
        <v>0.477783203</v>
      </c>
      <c r="Z179">
        <v>-0.787109375</v>
      </c>
      <c r="AA179">
        <v>0</v>
      </c>
      <c r="AB179" t="s">
        <v>26</v>
      </c>
    </row>
    <row r="180" spans="2:28">
      <c r="B180">
        <v>491939</v>
      </c>
      <c r="C180">
        <v>1164939885</v>
      </c>
      <c r="D180">
        <v>33.23431778</v>
      </c>
      <c r="E180">
        <v>38.59180832</v>
      </c>
      <c r="F180">
        <v>-50.20947266</v>
      </c>
      <c r="G180">
        <v>-0.778877198696136</v>
      </c>
      <c r="H180">
        <v>-0.378756672143936</v>
      </c>
      <c r="I180">
        <v>-0.172219961881637</v>
      </c>
      <c r="J180">
        <v>0.469287425279617</v>
      </c>
      <c r="K180">
        <v>0.997896612</v>
      </c>
      <c r="L180">
        <v>-0.005415884</v>
      </c>
      <c r="M180">
        <v>0.001659185</v>
      </c>
      <c r="N180">
        <v>-0.064577565</v>
      </c>
      <c r="O180">
        <v>0.18070358</v>
      </c>
      <c r="P180">
        <v>0.072309673</v>
      </c>
      <c r="Q180">
        <v>-0.067358255</v>
      </c>
      <c r="R180">
        <v>21.10676765</v>
      </c>
      <c r="S180">
        <v>10.11073685</v>
      </c>
      <c r="T180">
        <v>-7.997971058</v>
      </c>
      <c r="U180">
        <v>-74.52899933</v>
      </c>
      <c r="V180">
        <v>22.83235359</v>
      </c>
      <c r="W180">
        <v>-888.6640015</v>
      </c>
      <c r="X180">
        <v>-0.355712891</v>
      </c>
      <c r="Y180">
        <v>0.758544922</v>
      </c>
      <c r="Z180">
        <v>-0.718994141</v>
      </c>
      <c r="AA180">
        <v>0</v>
      </c>
      <c r="AB180" t="s">
        <v>26</v>
      </c>
    </row>
    <row r="181" spans="2:28">
      <c r="B181">
        <v>491940</v>
      </c>
      <c r="C181">
        <v>1164948218</v>
      </c>
      <c r="D181">
        <v>27.28299332</v>
      </c>
      <c r="E181">
        <v>42.43938065</v>
      </c>
      <c r="F181">
        <v>-58.41242599</v>
      </c>
      <c r="G181">
        <v>-0.749080538749694</v>
      </c>
      <c r="H181">
        <v>-0.363534271717071</v>
      </c>
      <c r="I181">
        <v>-0.19974111020565</v>
      </c>
      <c r="J181">
        <v>0.516547441482544</v>
      </c>
      <c r="K181">
        <v>0.99794209</v>
      </c>
      <c r="L181">
        <v>-0.00541521</v>
      </c>
      <c r="M181">
        <v>0.001424089</v>
      </c>
      <c r="N181">
        <v>-0.063876301</v>
      </c>
      <c r="O181">
        <v>0.053549647</v>
      </c>
      <c r="P181">
        <v>0.061005056</v>
      </c>
      <c r="Q181">
        <v>-0.073093414</v>
      </c>
      <c r="R181">
        <v>5.960972309</v>
      </c>
      <c r="S181">
        <v>7.769401073</v>
      </c>
      <c r="T181">
        <v>-8.722119331</v>
      </c>
      <c r="U181">
        <v>-74.51857758</v>
      </c>
      <c r="V181">
        <v>19.59685707</v>
      </c>
      <c r="W181">
        <v>-879.0003662</v>
      </c>
      <c r="X181">
        <v>-0.472900391</v>
      </c>
      <c r="Y181">
        <v>0.972900391</v>
      </c>
      <c r="Z181">
        <v>-0.603515625</v>
      </c>
      <c r="AA181">
        <v>0</v>
      </c>
      <c r="AB181" t="s">
        <v>26</v>
      </c>
    </row>
    <row r="182" spans="2:28">
      <c r="B182">
        <v>491941</v>
      </c>
      <c r="C182">
        <v>1164956551</v>
      </c>
      <c r="D182">
        <v>20.69300842</v>
      </c>
      <c r="E182">
        <v>45.83533096</v>
      </c>
      <c r="F182">
        <v>-67.37995911</v>
      </c>
      <c r="G182">
        <v>-0.715117096900939</v>
      </c>
      <c r="H182">
        <v>-0.350132137537002</v>
      </c>
      <c r="I182">
        <v>-0.226980596780776</v>
      </c>
      <c r="J182">
        <v>0.560795307159423</v>
      </c>
      <c r="K182">
        <v>0.997913241</v>
      </c>
      <c r="L182">
        <v>-0.005349626</v>
      </c>
      <c r="M182">
        <v>0.000749534</v>
      </c>
      <c r="N182">
        <v>-0.064342916</v>
      </c>
      <c r="O182">
        <v>0.05742383</v>
      </c>
      <c r="P182">
        <v>0.065035164</v>
      </c>
      <c r="Q182">
        <v>-0.062640429</v>
      </c>
      <c r="R182">
        <v>6.383853436</v>
      </c>
      <c r="S182">
        <v>8.277726173</v>
      </c>
      <c r="T182">
        <v>-7.469462395</v>
      </c>
      <c r="U182">
        <v>-73.6167984</v>
      </c>
      <c r="V182">
        <v>10.31442165</v>
      </c>
      <c r="W182">
        <v>-885.4300537</v>
      </c>
      <c r="X182">
        <v>-0.547363281</v>
      </c>
      <c r="Y182">
        <v>1.031005859</v>
      </c>
      <c r="Z182">
        <v>-0.585205078</v>
      </c>
      <c r="AA182">
        <v>0</v>
      </c>
      <c r="AB182" t="s">
        <v>26</v>
      </c>
    </row>
    <row r="183" spans="2:28">
      <c r="B183">
        <v>491942</v>
      </c>
      <c r="C183">
        <v>1164964884</v>
      </c>
      <c r="D183">
        <v>12.50190163</v>
      </c>
      <c r="E183">
        <v>48.08623123</v>
      </c>
      <c r="F183">
        <v>-77.81597137</v>
      </c>
      <c r="G183">
        <v>-0.678554594516754</v>
      </c>
      <c r="H183">
        <v>-0.331746518611907</v>
      </c>
      <c r="I183">
        <v>-0.252703249454498</v>
      </c>
      <c r="J183">
        <v>0.604686260223388</v>
      </c>
      <c r="K183">
        <v>0.997865856</v>
      </c>
      <c r="L183">
        <v>-0.00487714</v>
      </c>
      <c r="M183">
        <v>0.000916153</v>
      </c>
      <c r="N183">
        <v>-0.065108791</v>
      </c>
      <c r="O183">
        <v>0.054143786</v>
      </c>
      <c r="P183">
        <v>-0.086668193</v>
      </c>
      <c r="Q183">
        <v>-0.001321375</v>
      </c>
      <c r="R183">
        <v>7.166109085</v>
      </c>
      <c r="S183">
        <v>-9.961683273</v>
      </c>
      <c r="T183">
        <v>-0.202478111</v>
      </c>
      <c r="U183">
        <v>-67.11592102</v>
      </c>
      <c r="V183">
        <v>12.60748386</v>
      </c>
      <c r="W183">
        <v>-895.9834595</v>
      </c>
      <c r="X183">
        <v>-0.635498047</v>
      </c>
      <c r="Y183">
        <v>1.078369141</v>
      </c>
      <c r="Z183">
        <v>-0.576904297</v>
      </c>
      <c r="AA183">
        <v>0</v>
      </c>
      <c r="AB183" t="s">
        <v>26</v>
      </c>
    </row>
    <row r="184" spans="2:28">
      <c r="B184">
        <v>491943</v>
      </c>
      <c r="C184">
        <v>1164973217</v>
      </c>
      <c r="D184">
        <v>4.010854721</v>
      </c>
      <c r="E184">
        <v>49.59908676</v>
      </c>
      <c r="F184">
        <v>-88.59498596</v>
      </c>
      <c r="G184">
        <v>-0.63907104730606</v>
      </c>
      <c r="H184">
        <v>-0.315490365028381</v>
      </c>
      <c r="I184">
        <v>-0.277838885784149</v>
      </c>
      <c r="J184">
        <v>0.6440931558609</v>
      </c>
      <c r="K184">
        <v>0.99791491</v>
      </c>
      <c r="L184">
        <v>-0.004670718</v>
      </c>
      <c r="M184">
        <v>0.000322022</v>
      </c>
      <c r="N184">
        <v>-0.064373285</v>
      </c>
      <c r="O184">
        <v>0.048519909</v>
      </c>
      <c r="P184">
        <v>-0.066241264</v>
      </c>
      <c r="Q184">
        <v>-0.000810146</v>
      </c>
      <c r="R184">
        <v>6.326666355</v>
      </c>
      <c r="S184">
        <v>-7.562681198</v>
      </c>
      <c r="T184">
        <v>-0.131859422</v>
      </c>
      <c r="U184">
        <v>-64.2742157</v>
      </c>
      <c r="V184">
        <v>4.431370735</v>
      </c>
      <c r="W184">
        <v>-885.84729</v>
      </c>
      <c r="X184">
        <v>-0.71875</v>
      </c>
      <c r="Y184">
        <v>1.122802734</v>
      </c>
      <c r="Z184">
        <v>-0.577880859</v>
      </c>
      <c r="AA184">
        <v>0</v>
      </c>
      <c r="AB184" t="s">
        <v>26</v>
      </c>
    </row>
    <row r="185" spans="2:28">
      <c r="B185">
        <v>491944</v>
      </c>
      <c r="C185">
        <v>1164981550</v>
      </c>
      <c r="D185">
        <v>-5.169282436</v>
      </c>
      <c r="E185">
        <v>49.57358932</v>
      </c>
      <c r="F185">
        <v>-99.97581482</v>
      </c>
      <c r="G185">
        <v>-0.597603559494018</v>
      </c>
      <c r="H185">
        <v>-0.294452548027038</v>
      </c>
      <c r="I185">
        <v>-0.300635814666748</v>
      </c>
      <c r="J185">
        <v>0.682482421398162</v>
      </c>
      <c r="K185">
        <v>0.9979195</v>
      </c>
      <c r="L185">
        <v>-0.004447532</v>
      </c>
      <c r="M185">
        <v>0.000329012</v>
      </c>
      <c r="N185">
        <v>-0.064317681</v>
      </c>
      <c r="O185">
        <v>0.05022192</v>
      </c>
      <c r="P185">
        <v>-0.091575325</v>
      </c>
      <c r="Q185">
        <v>0.017442584</v>
      </c>
      <c r="R185">
        <v>6.725369453</v>
      </c>
      <c r="S185">
        <v>-10.59565544</v>
      </c>
      <c r="T185">
        <v>2.046907187</v>
      </c>
      <c r="U185">
        <v>-61.20284653</v>
      </c>
      <c r="V185">
        <v>4.527561665</v>
      </c>
      <c r="W185">
        <v>-885.0808716</v>
      </c>
      <c r="X185">
        <v>-0.8125</v>
      </c>
      <c r="Y185">
        <v>1.150634766</v>
      </c>
      <c r="Z185">
        <v>-0.581787109</v>
      </c>
      <c r="AA185">
        <v>0</v>
      </c>
      <c r="AB185" t="s">
        <v>26</v>
      </c>
    </row>
    <row r="186" spans="2:28">
      <c r="B186">
        <v>491945</v>
      </c>
      <c r="C186">
        <v>1164989883</v>
      </c>
      <c r="D186">
        <v>-13.96445274</v>
      </c>
      <c r="E186">
        <v>48.80320358</v>
      </c>
      <c r="F186">
        <v>-110.9491959</v>
      </c>
      <c r="G186">
        <v>-0.553691208362579</v>
      </c>
      <c r="H186">
        <v>-0.275100708007812</v>
      </c>
      <c r="I186">
        <v>-0.32361951470375</v>
      </c>
      <c r="J186">
        <v>0.716248869895935</v>
      </c>
      <c r="K186">
        <v>0.997945666</v>
      </c>
      <c r="L186">
        <v>-0.004630639</v>
      </c>
      <c r="M186" s="15">
        <v>4.76968e-5</v>
      </c>
      <c r="N186">
        <v>-0.063898265</v>
      </c>
      <c r="O186">
        <v>0.115303934</v>
      </c>
      <c r="P186">
        <v>-0.148411155</v>
      </c>
      <c r="Q186">
        <v>-0.000542164</v>
      </c>
      <c r="R186">
        <v>14.95697212</v>
      </c>
      <c r="S186">
        <v>-16.90057373</v>
      </c>
      <c r="T186">
        <v>-0.145544708</v>
      </c>
      <c r="U186">
        <v>-63.7220459</v>
      </c>
      <c r="V186">
        <v>0.656353176</v>
      </c>
      <c r="W186">
        <v>-879.3015137</v>
      </c>
      <c r="X186">
        <v>-0.909179688</v>
      </c>
      <c r="Y186">
        <v>1.174316406</v>
      </c>
      <c r="Z186">
        <v>-0.588378906</v>
      </c>
      <c r="AA186">
        <v>0</v>
      </c>
      <c r="AB186" t="s">
        <v>26</v>
      </c>
    </row>
    <row r="187" spans="2:28">
      <c r="B187">
        <v>491946</v>
      </c>
      <c r="C187">
        <v>1164998216</v>
      </c>
      <c r="D187">
        <v>-22.12770844</v>
      </c>
      <c r="E187">
        <v>46.50769043</v>
      </c>
      <c r="F187">
        <v>-121.2022171</v>
      </c>
      <c r="G187">
        <v>-0.508635222911834</v>
      </c>
      <c r="H187">
        <v>-0.251021593809127</v>
      </c>
      <c r="I187">
        <v>-0.343811213970184</v>
      </c>
      <c r="J187">
        <v>0.748377323150634</v>
      </c>
      <c r="K187">
        <v>0.99797231</v>
      </c>
      <c r="L187">
        <v>-0.005070654</v>
      </c>
      <c r="M187">
        <v>-0.000423591</v>
      </c>
      <c r="N187">
        <v>-0.063445732</v>
      </c>
      <c r="O187">
        <v>0.152946532</v>
      </c>
      <c r="P187">
        <v>-0.084655464</v>
      </c>
      <c r="Q187">
        <v>-0.032583535</v>
      </c>
      <c r="R187">
        <v>18.97254562</v>
      </c>
      <c r="S187">
        <v>-8.960214615</v>
      </c>
      <c r="T187">
        <v>-3.967593908</v>
      </c>
      <c r="U187">
        <v>-69.77645874</v>
      </c>
      <c r="V187">
        <v>-5.82896328</v>
      </c>
      <c r="W187">
        <v>-873.0664673</v>
      </c>
      <c r="X187">
        <v>-1.002685547</v>
      </c>
      <c r="Y187">
        <v>1.189453125</v>
      </c>
      <c r="Z187">
        <v>-0.608154297</v>
      </c>
      <c r="AA187">
        <v>0</v>
      </c>
      <c r="AB187" t="s">
        <v>26</v>
      </c>
    </row>
    <row r="188" spans="2:28">
      <c r="B188">
        <v>491947</v>
      </c>
      <c r="C188">
        <v>1165006549</v>
      </c>
      <c r="D188">
        <v>-29.35341835</v>
      </c>
      <c r="E188">
        <v>43.59328842</v>
      </c>
      <c r="F188">
        <v>-130.493103</v>
      </c>
      <c r="G188">
        <v>-0.461528122425079</v>
      </c>
      <c r="H188">
        <v>-0.22769184410572</v>
      </c>
      <c r="I188">
        <v>-0.364036381244659</v>
      </c>
      <c r="J188">
        <v>0.77628743648529</v>
      </c>
      <c r="K188">
        <v>0.99796772</v>
      </c>
      <c r="L188">
        <v>-0.005011571</v>
      </c>
      <c r="M188">
        <v>-0.001319452</v>
      </c>
      <c r="N188">
        <v>-0.063510194</v>
      </c>
      <c r="O188">
        <v>0.154225767</v>
      </c>
      <c r="P188">
        <v>-0.140341222</v>
      </c>
      <c r="Q188">
        <v>-0.076613188</v>
      </c>
      <c r="R188">
        <v>19.54007721</v>
      </c>
      <c r="S188">
        <v>-15.59667683</v>
      </c>
      <c r="T188">
        <v>-9.301267624</v>
      </c>
      <c r="U188">
        <v>-68.96352386</v>
      </c>
      <c r="V188">
        <v>-18.15679741</v>
      </c>
      <c r="W188">
        <v>-873.9550171</v>
      </c>
      <c r="X188">
        <v>-1.103759766</v>
      </c>
      <c r="Y188">
        <v>1.189697266</v>
      </c>
      <c r="Z188">
        <v>-0.627441406</v>
      </c>
      <c r="AA188">
        <v>0</v>
      </c>
      <c r="AB188" t="s">
        <v>26</v>
      </c>
    </row>
    <row r="189" spans="2:28">
      <c r="B189">
        <v>491948</v>
      </c>
      <c r="C189">
        <v>1165014882</v>
      </c>
      <c r="D189">
        <v>-35.29726028</v>
      </c>
      <c r="E189">
        <v>39.48151779</v>
      </c>
      <c r="F189">
        <v>-138.5934448</v>
      </c>
      <c r="G189">
        <v>-0.412881016731262</v>
      </c>
      <c r="H189">
        <v>-0.200200214982032</v>
      </c>
      <c r="I189">
        <v>-0.380721807479858</v>
      </c>
      <c r="J189">
        <v>0.802805483341217</v>
      </c>
      <c r="K189">
        <v>0.99794507</v>
      </c>
      <c r="L189">
        <v>-0.004978997</v>
      </c>
      <c r="M189">
        <v>-0.002068617</v>
      </c>
      <c r="N189">
        <v>-0.063848093</v>
      </c>
      <c r="O189">
        <v>0.141599119</v>
      </c>
      <c r="P189">
        <v>-0.125918269</v>
      </c>
      <c r="Q189">
        <v>-0.096976936</v>
      </c>
      <c r="R189">
        <v>17.9094944</v>
      </c>
      <c r="S189">
        <v>-13.94689274</v>
      </c>
      <c r="T189">
        <v>-11.74691105</v>
      </c>
      <c r="U189">
        <v>-68.51579285</v>
      </c>
      <c r="V189">
        <v>-28.46617126</v>
      </c>
      <c r="W189">
        <v>-878.6113281</v>
      </c>
      <c r="X189">
        <v>-1.198486328</v>
      </c>
      <c r="Y189">
        <v>1.177734375</v>
      </c>
      <c r="Z189">
        <v>-0.653320313</v>
      </c>
      <c r="AA189">
        <v>0</v>
      </c>
      <c r="AB189" t="s">
        <v>26</v>
      </c>
    </row>
    <row r="190" spans="2:28">
      <c r="B190">
        <v>491949</v>
      </c>
      <c r="C190">
        <v>1165023215</v>
      </c>
      <c r="D190">
        <v>-40.34724808</v>
      </c>
      <c r="E190">
        <v>35.0639801</v>
      </c>
      <c r="F190">
        <v>-145.7429352</v>
      </c>
      <c r="G190">
        <v>-0.362886488437652</v>
      </c>
      <c r="H190">
        <v>-0.173366606235504</v>
      </c>
      <c r="I190">
        <v>-0.397536545991897</v>
      </c>
      <c r="J190">
        <v>0.824753642082214</v>
      </c>
      <c r="K190">
        <v>0.997967958</v>
      </c>
      <c r="L190">
        <v>-0.004794045</v>
      </c>
      <c r="M190">
        <v>-0.002698901</v>
      </c>
      <c r="N190">
        <v>-0.063479595</v>
      </c>
      <c r="O190">
        <v>0.104952037</v>
      </c>
      <c r="P190">
        <v>-0.147394001</v>
      </c>
      <c r="Q190">
        <v>-0.083832026</v>
      </c>
      <c r="R190">
        <v>13.67308521</v>
      </c>
      <c r="S190">
        <v>-16.81626511</v>
      </c>
      <c r="T190">
        <v>-10.17874432</v>
      </c>
      <c r="U190">
        <v>-65.97018433</v>
      </c>
      <c r="V190">
        <v>-37.1391983</v>
      </c>
      <c r="W190">
        <v>-873.5337524</v>
      </c>
      <c r="X190">
        <v>-1.290527344</v>
      </c>
      <c r="Y190">
        <v>1.150390625</v>
      </c>
      <c r="Z190">
        <v>-0.684082031</v>
      </c>
      <c r="AA190">
        <v>0</v>
      </c>
      <c r="AB190" t="s">
        <v>26</v>
      </c>
    </row>
    <row r="191" spans="2:28">
      <c r="B191">
        <v>491950</v>
      </c>
      <c r="C191">
        <v>1165031548</v>
      </c>
      <c r="D191">
        <v>-44.12866974</v>
      </c>
      <c r="E191">
        <v>29.95358658</v>
      </c>
      <c r="F191">
        <v>-151.8424377</v>
      </c>
      <c r="G191">
        <v>-0.311944425106048</v>
      </c>
      <c r="H191">
        <v>-0.14403349161148</v>
      </c>
      <c r="I191">
        <v>-0.410244941711425</v>
      </c>
      <c r="J191">
        <v>0.844772458076477</v>
      </c>
      <c r="K191">
        <v>0.997988105</v>
      </c>
      <c r="L191">
        <v>-0.0044043</v>
      </c>
      <c r="M191">
        <v>-0.002899441</v>
      </c>
      <c r="N191">
        <v>-0.063181415</v>
      </c>
      <c r="O191">
        <v>0.146270216</v>
      </c>
      <c r="P191">
        <v>-0.140206754</v>
      </c>
      <c r="Q191">
        <v>-0.080061436</v>
      </c>
      <c r="R191">
        <v>18.56460762</v>
      </c>
      <c r="S191">
        <v>-15.65134907</v>
      </c>
      <c r="T191">
        <v>-9.732147217</v>
      </c>
      <c r="U191">
        <v>-60.60654449</v>
      </c>
      <c r="V191">
        <v>-39.89852905</v>
      </c>
      <c r="W191">
        <v>-869.4246826</v>
      </c>
      <c r="X191">
        <v>-1.376708984</v>
      </c>
      <c r="Y191">
        <v>1.106933594</v>
      </c>
      <c r="Z191">
        <v>-0.71484375</v>
      </c>
      <c r="AA191">
        <v>0</v>
      </c>
      <c r="AB191" t="s">
        <v>26</v>
      </c>
    </row>
    <row r="192" spans="2:28">
      <c r="B192">
        <v>491951</v>
      </c>
      <c r="C192">
        <v>1165039881</v>
      </c>
      <c r="D192">
        <v>-47.39468384</v>
      </c>
      <c r="E192">
        <v>24.70991898</v>
      </c>
      <c r="F192">
        <v>-157.4357452</v>
      </c>
      <c r="G192">
        <v>-0.259328514337539</v>
      </c>
      <c r="H192">
        <v>-0.115332558751106</v>
      </c>
      <c r="I192">
        <v>-0.423340022563934</v>
      </c>
      <c r="J192">
        <v>0.860364377498626</v>
      </c>
      <c r="K192">
        <v>0.997978687</v>
      </c>
      <c r="L192">
        <v>-0.003856014</v>
      </c>
      <c r="M192">
        <v>-0.002865332</v>
      </c>
      <c r="N192">
        <v>-0.063367859</v>
      </c>
      <c r="O192">
        <v>0.168635249</v>
      </c>
      <c r="P192">
        <v>-0.174942553</v>
      </c>
      <c r="Q192">
        <v>-0.043795526</v>
      </c>
      <c r="R192">
        <v>21.52551079</v>
      </c>
      <c r="S192">
        <v>-19.66242599</v>
      </c>
      <c r="T192">
        <v>-5.394285679</v>
      </c>
      <c r="U192">
        <v>-53.06186676</v>
      </c>
      <c r="V192">
        <v>-39.42928696</v>
      </c>
      <c r="W192">
        <v>-871.9929199</v>
      </c>
      <c r="X192">
        <v>-1.437011719</v>
      </c>
      <c r="Y192">
        <v>1.043945313</v>
      </c>
      <c r="Z192">
        <v>-0.748046875</v>
      </c>
      <c r="AA192">
        <v>0</v>
      </c>
      <c r="AB192" t="s">
        <v>26</v>
      </c>
    </row>
    <row r="193" spans="2:28">
      <c r="B193">
        <v>491952</v>
      </c>
      <c r="C193">
        <v>1165048214</v>
      </c>
      <c r="D193">
        <v>-49.62059784</v>
      </c>
      <c r="E193">
        <v>19.07873917</v>
      </c>
      <c r="F193">
        <v>-162.4042969</v>
      </c>
      <c r="G193">
        <v>-0.205635115504264</v>
      </c>
      <c r="H193">
        <v>-0.0853674709796905</v>
      </c>
      <c r="I193">
        <v>-0.431949913501739</v>
      </c>
      <c r="J193">
        <v>0.873980700969696</v>
      </c>
      <c r="K193">
        <v>0.997976899</v>
      </c>
      <c r="L193">
        <v>-0.003289795</v>
      </c>
      <c r="M193">
        <v>-0.002487208</v>
      </c>
      <c r="N193">
        <v>-0.063443385</v>
      </c>
      <c r="O193">
        <v>0.158752322</v>
      </c>
      <c r="P193">
        <v>-0.135599792</v>
      </c>
      <c r="Q193">
        <v>0.016550839</v>
      </c>
      <c r="R193">
        <v>20.06351852</v>
      </c>
      <c r="S193">
        <v>-15.04760551</v>
      </c>
      <c r="T193">
        <v>1.885653734</v>
      </c>
      <c r="U193">
        <v>-45.27027893</v>
      </c>
      <c r="V193">
        <v>-34.22601318</v>
      </c>
      <c r="W193">
        <v>-873.032959</v>
      </c>
      <c r="X193">
        <v>-1.493896484</v>
      </c>
      <c r="Y193">
        <v>0.993652344</v>
      </c>
      <c r="Z193">
        <v>-0.779541016</v>
      </c>
      <c r="AA193">
        <v>0</v>
      </c>
      <c r="AB193" t="s">
        <v>26</v>
      </c>
    </row>
    <row r="194" spans="2:28">
      <c r="B194">
        <v>491953</v>
      </c>
      <c r="C194">
        <v>1165056547</v>
      </c>
      <c r="D194">
        <v>-51.53101349</v>
      </c>
      <c r="E194">
        <v>13.43342781</v>
      </c>
      <c r="F194">
        <v>-167.148941</v>
      </c>
      <c r="G194">
        <v>-0.150616154074668</v>
      </c>
      <c r="H194">
        <v>-0.0563579723238945</v>
      </c>
      <c r="I194">
        <v>-0.440779507160186</v>
      </c>
      <c r="J194">
        <v>0.883090257644653</v>
      </c>
      <c r="K194">
        <v>0.997993827</v>
      </c>
      <c r="L194">
        <v>-0.002330258</v>
      </c>
      <c r="M194">
        <v>-0.001659223</v>
      </c>
      <c r="N194">
        <v>-0.063246354</v>
      </c>
      <c r="O194">
        <v>0.161670566</v>
      </c>
      <c r="P194">
        <v>-0.189021468</v>
      </c>
      <c r="Q194">
        <v>0.055319428</v>
      </c>
      <c r="R194">
        <v>20.82224464</v>
      </c>
      <c r="S194">
        <v>-21.44048691</v>
      </c>
      <c r="T194">
        <v>6.553632736</v>
      </c>
      <c r="U194">
        <v>-32.06607056</v>
      </c>
      <c r="V194">
        <v>-22.83213997</v>
      </c>
      <c r="W194">
        <v>-870.3168945</v>
      </c>
      <c r="X194">
        <v>-1.564941406</v>
      </c>
      <c r="Y194">
        <v>0.916015625</v>
      </c>
      <c r="Z194">
        <v>-0.802490234</v>
      </c>
      <c r="AA194">
        <v>0</v>
      </c>
      <c r="AB194" t="s">
        <v>26</v>
      </c>
    </row>
    <row r="195" spans="2:28">
      <c r="B195">
        <v>491954</v>
      </c>
      <c r="C195">
        <v>1165064880</v>
      </c>
      <c r="D195">
        <v>-52.58318329</v>
      </c>
      <c r="E195">
        <v>7.68800211</v>
      </c>
      <c r="F195">
        <v>-171.5943298</v>
      </c>
      <c r="G195">
        <v>-0.0951732769608497</v>
      </c>
      <c r="H195">
        <v>-0.0275545567274093</v>
      </c>
      <c r="I195">
        <v>-0.445157647132873</v>
      </c>
      <c r="J195">
        <v>0.889951705932617</v>
      </c>
      <c r="K195">
        <v>0.998012483</v>
      </c>
      <c r="L195">
        <v>-0.002123858</v>
      </c>
      <c r="M195">
        <v>-0.000824559</v>
      </c>
      <c r="N195">
        <v>-0.062975168</v>
      </c>
      <c r="O195">
        <v>0.155589402</v>
      </c>
      <c r="P195">
        <v>-0.16511023</v>
      </c>
      <c r="Q195">
        <v>0.056807995</v>
      </c>
      <c r="R195">
        <v>19.90128899</v>
      </c>
      <c r="S195">
        <v>-18.625494</v>
      </c>
      <c r="T195">
        <v>6.760194778</v>
      </c>
      <c r="U195">
        <v>-29.22567368</v>
      </c>
      <c r="V195">
        <v>-11.34646511</v>
      </c>
      <c r="W195">
        <v>-866.5796509</v>
      </c>
      <c r="X195">
        <v>-1.611572266</v>
      </c>
      <c r="Y195">
        <v>0.832519531</v>
      </c>
      <c r="Z195">
        <v>-0.828125</v>
      </c>
      <c r="AA195">
        <v>0</v>
      </c>
      <c r="AB195" t="s">
        <v>26</v>
      </c>
    </row>
    <row r="196" spans="2:28">
      <c r="B196">
        <v>491955</v>
      </c>
      <c r="C196">
        <v>1165073213</v>
      </c>
      <c r="D196">
        <v>-53.47415161</v>
      </c>
      <c r="E196">
        <v>1.763673306</v>
      </c>
      <c r="F196">
        <v>-176.001709</v>
      </c>
      <c r="G196">
        <v>-0.0380709841847419</v>
      </c>
      <c r="H196">
        <v>0.00195610895752906</v>
      </c>
      <c r="I196">
        <v>-0.4500472843647</v>
      </c>
      <c r="J196">
        <v>0.892188668251037</v>
      </c>
      <c r="K196">
        <v>0.997953951</v>
      </c>
      <c r="L196">
        <v>-0.00176873</v>
      </c>
      <c r="M196">
        <v>-0.000509632</v>
      </c>
      <c r="N196">
        <v>-0.063910589</v>
      </c>
      <c r="O196">
        <v>0.290408134</v>
      </c>
      <c r="P196">
        <v>-0.125329971</v>
      </c>
      <c r="Q196">
        <v>0.045730114</v>
      </c>
      <c r="R196">
        <v>35.76772308</v>
      </c>
      <c r="S196">
        <v>-12.80048275</v>
      </c>
      <c r="T196">
        <v>5.44458437</v>
      </c>
      <c r="U196">
        <v>-24.33935547</v>
      </c>
      <c r="V196">
        <v>-7.013005257</v>
      </c>
      <c r="W196">
        <v>-879.468811</v>
      </c>
      <c r="X196">
        <v>-1.643554688</v>
      </c>
      <c r="Y196">
        <v>0.734375</v>
      </c>
      <c r="Z196">
        <v>-0.842285156</v>
      </c>
      <c r="AA196">
        <v>0</v>
      </c>
      <c r="AB196" t="s">
        <v>26</v>
      </c>
    </row>
    <row r="197" spans="2:28">
      <c r="B197">
        <v>491956</v>
      </c>
      <c r="C197">
        <v>1165081546</v>
      </c>
      <c r="D197">
        <v>-53.56339264</v>
      </c>
      <c r="E197">
        <v>-4.170397282</v>
      </c>
      <c r="F197">
        <v>179.6754913</v>
      </c>
      <c r="G197">
        <v>0.0189214572310447</v>
      </c>
      <c r="H197">
        <v>0.0312072150409221</v>
      </c>
      <c r="I197">
        <v>-0.450382053852081</v>
      </c>
      <c r="J197">
        <v>0.892087697982788</v>
      </c>
      <c r="K197">
        <v>0.997945487</v>
      </c>
      <c r="L197">
        <v>-0.001637491</v>
      </c>
      <c r="M197">
        <v>-0.000534971</v>
      </c>
      <c r="N197">
        <v>-0.064045817</v>
      </c>
      <c r="O197">
        <v>0.222882688</v>
      </c>
      <c r="P197">
        <v>-0.183945119</v>
      </c>
      <c r="Q197">
        <v>0.030113161</v>
      </c>
      <c r="R197">
        <v>28.12714577</v>
      </c>
      <c r="S197">
        <v>-20.33571434</v>
      </c>
      <c r="T197">
        <v>3.563914299</v>
      </c>
      <c r="U197">
        <v>-22.53345871</v>
      </c>
      <c r="V197">
        <v>-7.361719608</v>
      </c>
      <c r="W197">
        <v>-881.3320923</v>
      </c>
      <c r="X197">
        <v>-1.670166016</v>
      </c>
      <c r="Y197">
        <v>0.640625</v>
      </c>
      <c r="Z197">
        <v>-0.858154297</v>
      </c>
      <c r="AA197">
        <v>0</v>
      </c>
      <c r="AB197" t="s">
        <v>26</v>
      </c>
    </row>
    <row r="198" spans="2:28">
      <c r="B198">
        <v>491957</v>
      </c>
      <c r="C198">
        <v>1165089879</v>
      </c>
      <c r="D198">
        <v>-53.46698761</v>
      </c>
      <c r="E198">
        <v>-10.20263767</v>
      </c>
      <c r="F198">
        <v>175.3975372</v>
      </c>
      <c r="G198">
        <v>0.0756856352090835</v>
      </c>
      <c r="H198">
        <v>0.0613578334450721</v>
      </c>
      <c r="I198">
        <v>-0.450884729623794</v>
      </c>
      <c r="J198">
        <v>0.88724660873413</v>
      </c>
      <c r="K198">
        <v>0.997984648</v>
      </c>
      <c r="L198">
        <v>-0.00124664</v>
      </c>
      <c r="M198">
        <v>-0.000513879</v>
      </c>
      <c r="N198">
        <v>-0.063441843</v>
      </c>
      <c r="O198">
        <v>0.200508177</v>
      </c>
      <c r="P198">
        <v>-0.262841821</v>
      </c>
      <c r="Q198">
        <v>-0.007543325</v>
      </c>
      <c r="R198">
        <v>26.03155327</v>
      </c>
      <c r="S198">
        <v>-29.97119522</v>
      </c>
      <c r="T198">
        <v>-0.956664145</v>
      </c>
      <c r="U198">
        <v>-17.15473557</v>
      </c>
      <c r="V198">
        <v>-7.071372509</v>
      </c>
      <c r="W198">
        <v>-873.0094604</v>
      </c>
      <c r="X198">
        <v>-1.6796875</v>
      </c>
      <c r="Y198">
        <v>0.544189453</v>
      </c>
      <c r="Z198">
        <v>-0.87109375</v>
      </c>
      <c r="AA198">
        <v>0</v>
      </c>
      <c r="AB198" t="s">
        <v>26</v>
      </c>
    </row>
    <row r="199" spans="2:28">
      <c r="B199">
        <v>491958</v>
      </c>
      <c r="C199">
        <v>1165098212</v>
      </c>
      <c r="D199">
        <v>-52.58612061</v>
      </c>
      <c r="E199">
        <v>-16.06951523</v>
      </c>
      <c r="F199">
        <v>170.9890289</v>
      </c>
      <c r="G199">
        <v>0.131459280848503</v>
      </c>
      <c r="H199">
        <v>0.0904707238078117</v>
      </c>
      <c r="I199">
        <v>-0.447100847959518</v>
      </c>
      <c r="J199">
        <v>0.880131304264068</v>
      </c>
      <c r="K199">
        <v>0.99798584</v>
      </c>
      <c r="L199">
        <v>-0.001137848</v>
      </c>
      <c r="M199">
        <v>-0.000932439</v>
      </c>
      <c r="N199">
        <v>-0.063420191</v>
      </c>
      <c r="O199">
        <v>0.268964827</v>
      </c>
      <c r="P199">
        <v>-0.129566371</v>
      </c>
      <c r="Q199">
        <v>-0.041570365</v>
      </c>
      <c r="R199">
        <v>33.21569061</v>
      </c>
      <c r="S199">
        <v>-13.47372532</v>
      </c>
      <c r="T199">
        <v>-5.035989761</v>
      </c>
      <c r="U199">
        <v>-15.65767288</v>
      </c>
      <c r="V199">
        <v>-12.83108807</v>
      </c>
      <c r="W199">
        <v>-872.7111206</v>
      </c>
      <c r="X199">
        <v>-1.67578125</v>
      </c>
      <c r="Y199">
        <v>0.452148438</v>
      </c>
      <c r="Z199">
        <v>-0.877929688</v>
      </c>
      <c r="AA199">
        <v>0</v>
      </c>
      <c r="AB199" t="s">
        <v>26</v>
      </c>
    </row>
    <row r="200" spans="2:28">
      <c r="B200">
        <v>491959</v>
      </c>
      <c r="C200">
        <v>1165106545</v>
      </c>
      <c r="D200">
        <v>-51.44738007</v>
      </c>
      <c r="E200">
        <v>-22.156847</v>
      </c>
      <c r="F200">
        <v>166.3864441</v>
      </c>
      <c r="G200">
        <v>0.187598556280136</v>
      </c>
      <c r="H200">
        <v>0.1214065477252</v>
      </c>
      <c r="I200">
        <v>-0.443456321954727</v>
      </c>
      <c r="J200">
        <v>0.867991983890533</v>
      </c>
      <c r="K200">
        <v>0.997951329</v>
      </c>
      <c r="L200">
        <v>-0.000940264</v>
      </c>
      <c r="M200">
        <v>-0.000841442</v>
      </c>
      <c r="N200">
        <v>-0.063964903</v>
      </c>
      <c r="O200">
        <v>0.337784231</v>
      </c>
      <c r="P200">
        <v>-0.15652293</v>
      </c>
      <c r="Q200">
        <v>-0.022106588</v>
      </c>
      <c r="R200">
        <v>41.68035889</v>
      </c>
      <c r="S200">
        <v>-16.16073608</v>
      </c>
      <c r="T200">
        <v>-2.704224586</v>
      </c>
      <c r="U200">
        <v>-12.93891716</v>
      </c>
      <c r="V200">
        <v>-11.57902527</v>
      </c>
      <c r="W200">
        <v>-880.2171021</v>
      </c>
      <c r="X200">
        <v>-1.666259766</v>
      </c>
      <c r="Y200">
        <v>0.352294922</v>
      </c>
      <c r="Z200">
        <v>-0.880126953</v>
      </c>
      <c r="AA200">
        <v>0</v>
      </c>
      <c r="AB200" t="s">
        <v>26</v>
      </c>
    </row>
    <row r="201" spans="2:28">
      <c r="B201">
        <v>491960</v>
      </c>
      <c r="C201">
        <v>1165114878</v>
      </c>
      <c r="D201">
        <v>-49.36236954</v>
      </c>
      <c r="E201">
        <v>-27.86851692</v>
      </c>
      <c r="F201">
        <v>161.2984619</v>
      </c>
      <c r="G201">
        <v>0.242508709430694</v>
      </c>
      <c r="H201">
        <v>0.150053292512893</v>
      </c>
      <c r="I201">
        <v>-0.435445249080657</v>
      </c>
      <c r="J201">
        <v>0.853848576545715</v>
      </c>
      <c r="K201">
        <v>0.997947454</v>
      </c>
      <c r="L201">
        <v>-0.000679095</v>
      </c>
      <c r="M201">
        <v>-0.000828459</v>
      </c>
      <c r="N201">
        <v>-0.064028956</v>
      </c>
      <c r="O201">
        <v>0.343846738</v>
      </c>
      <c r="P201">
        <v>-0.1830827</v>
      </c>
      <c r="Q201">
        <v>-0.02757436</v>
      </c>
      <c r="R201">
        <v>42.61170197</v>
      </c>
      <c r="S201">
        <v>-19.29467583</v>
      </c>
      <c r="T201">
        <v>-3.357983828</v>
      </c>
      <c r="U201">
        <v>-9.34499836</v>
      </c>
      <c r="V201">
        <v>-11.40038586</v>
      </c>
      <c r="W201">
        <v>-881.0995483</v>
      </c>
      <c r="X201">
        <v>-1.6484375</v>
      </c>
      <c r="Y201">
        <v>0.261474609</v>
      </c>
      <c r="Z201">
        <v>-0.881591797</v>
      </c>
      <c r="AA201">
        <v>0</v>
      </c>
      <c r="AB201" t="s">
        <v>26</v>
      </c>
    </row>
    <row r="202" spans="2:28">
      <c r="B202">
        <v>491961</v>
      </c>
      <c r="C202">
        <v>1165123211</v>
      </c>
      <c r="D202">
        <v>-46.83426666</v>
      </c>
      <c r="E202">
        <v>-33.75054169</v>
      </c>
      <c r="F202">
        <v>155.8386383</v>
      </c>
      <c r="G202">
        <v>0.296593725681304</v>
      </c>
      <c r="H202">
        <v>0.180886849761009</v>
      </c>
      <c r="I202">
        <v>-0.427635103464126</v>
      </c>
      <c r="J202">
        <v>0.834528028964996</v>
      </c>
      <c r="K202">
        <v>0.997959495</v>
      </c>
      <c r="L202">
        <v>-0.000670518</v>
      </c>
      <c r="M202">
        <v>-0.000960781</v>
      </c>
      <c r="N202">
        <v>-0.063839629</v>
      </c>
      <c r="O202">
        <v>0.262086809</v>
      </c>
      <c r="P202">
        <v>-0.146383643</v>
      </c>
      <c r="Q202">
        <v>-0.014561057</v>
      </c>
      <c r="R202">
        <v>32.52937698</v>
      </c>
      <c r="S202">
        <v>-15.53246307</v>
      </c>
      <c r="T202">
        <v>-1.789331794</v>
      </c>
      <c r="U202">
        <v>-9.226927757</v>
      </c>
      <c r="V202">
        <v>-13.22121239</v>
      </c>
      <c r="W202">
        <v>-878.4906616</v>
      </c>
      <c r="X202">
        <v>-1.621826172</v>
      </c>
      <c r="Y202">
        <v>0.169677734</v>
      </c>
      <c r="Z202">
        <v>-0.868408203</v>
      </c>
      <c r="AA202">
        <v>0</v>
      </c>
      <c r="AB202" t="s">
        <v>26</v>
      </c>
    </row>
    <row r="203" spans="2:28">
      <c r="B203">
        <v>491962</v>
      </c>
      <c r="C203">
        <v>1165131544</v>
      </c>
      <c r="D203">
        <v>-43.16741943</v>
      </c>
      <c r="E203">
        <v>-38.8878746</v>
      </c>
      <c r="F203">
        <v>149.433075</v>
      </c>
      <c r="G203">
        <v>0.349256813526153</v>
      </c>
      <c r="H203">
        <v>0.207160532474517</v>
      </c>
      <c r="I203">
        <v>-0.416204661130905</v>
      </c>
      <c r="J203">
        <v>0.813556730747222</v>
      </c>
      <c r="K203">
        <v>0.997980475</v>
      </c>
      <c r="L203">
        <v>-0.001230938</v>
      </c>
      <c r="M203" s="15">
        <v>9.20212e-5</v>
      </c>
      <c r="N203">
        <v>-0.06350977</v>
      </c>
      <c r="O203">
        <v>0.346231163</v>
      </c>
      <c r="P203">
        <v>-0.098505557</v>
      </c>
      <c r="Q203">
        <v>0.05537653</v>
      </c>
      <c r="R203">
        <v>42.24427032</v>
      </c>
      <c r="S203">
        <v>-9.172857285</v>
      </c>
      <c r="T203">
        <v>6.635818958</v>
      </c>
      <c r="U203">
        <v>-16.93870163</v>
      </c>
      <c r="V203">
        <v>1.266285658</v>
      </c>
      <c r="W203">
        <v>-873.9454346</v>
      </c>
      <c r="X203">
        <v>-1.579345703</v>
      </c>
      <c r="Y203">
        <v>0.083740234</v>
      </c>
      <c r="Z203">
        <v>-0.854980469</v>
      </c>
      <c r="AA203">
        <v>0</v>
      </c>
      <c r="AB203" t="s">
        <v>26</v>
      </c>
    </row>
    <row r="204" spans="2:28">
      <c r="B204">
        <v>491963</v>
      </c>
      <c r="C204">
        <v>1165139877</v>
      </c>
      <c r="D204">
        <v>-38.58240128</v>
      </c>
      <c r="E204">
        <v>-44.03376007</v>
      </c>
      <c r="F204">
        <v>142.0170288</v>
      </c>
      <c r="G204">
        <v>0.401863396167755</v>
      </c>
      <c r="H204">
        <v>0.234900876879692</v>
      </c>
      <c r="I204">
        <v>-0.404750227928161</v>
      </c>
      <c r="J204">
        <v>0.787083983421325</v>
      </c>
      <c r="K204">
        <v>0.997943521</v>
      </c>
      <c r="L204">
        <v>-0.001958465</v>
      </c>
      <c r="M204">
        <v>0.001354852</v>
      </c>
      <c r="N204">
        <v>-0.064054884</v>
      </c>
      <c r="O204">
        <v>0.453143299</v>
      </c>
      <c r="P204">
        <v>-0.04052031</v>
      </c>
      <c r="Q204">
        <v>0.077645004</v>
      </c>
      <c r="R204">
        <v>54.60429001</v>
      </c>
      <c r="S204">
        <v>-1.388891459</v>
      </c>
      <c r="T204">
        <v>9.38436985</v>
      </c>
      <c r="U204">
        <v>-26.95038795</v>
      </c>
      <c r="V204">
        <v>18.6440773</v>
      </c>
      <c r="W204">
        <v>-881.4575195</v>
      </c>
      <c r="X204">
        <v>-1.527587891</v>
      </c>
      <c r="Y204">
        <v>-0.013671875</v>
      </c>
      <c r="Z204">
        <v>-0.848876953</v>
      </c>
      <c r="AA204">
        <v>0</v>
      </c>
      <c r="AB204" t="s">
        <v>26</v>
      </c>
    </row>
    <row r="205" spans="2:28">
      <c r="B205">
        <v>491964</v>
      </c>
      <c r="C205">
        <v>1165148210</v>
      </c>
      <c r="D205">
        <v>-32.47699738</v>
      </c>
      <c r="E205">
        <v>-48.15028763</v>
      </c>
      <c r="F205">
        <v>133.225769</v>
      </c>
      <c r="G205">
        <v>0.452655911445617</v>
      </c>
      <c r="H205">
        <v>0.258140534162521</v>
      </c>
      <c r="I205">
        <v>-0.389801114797592</v>
      </c>
      <c r="J205">
        <v>0.759287595748901</v>
      </c>
      <c r="K205">
        <v>0.997939527</v>
      </c>
      <c r="L205">
        <v>-0.002144588</v>
      </c>
      <c r="M205">
        <v>0.001645415</v>
      </c>
      <c r="N205">
        <v>-0.064104117</v>
      </c>
      <c r="O205">
        <v>0.380990446</v>
      </c>
      <c r="P205">
        <v>-0.042828977</v>
      </c>
      <c r="Q205">
        <v>0.041181445</v>
      </c>
      <c r="R205">
        <v>45.97970581</v>
      </c>
      <c r="S205">
        <v>-2.210572958</v>
      </c>
      <c r="T205">
        <v>5.008489132</v>
      </c>
      <c r="U205">
        <v>-29.51165962</v>
      </c>
      <c r="V205">
        <v>22.64254189</v>
      </c>
      <c r="W205">
        <v>-882.1362305</v>
      </c>
      <c r="X205">
        <v>-1.468261719</v>
      </c>
      <c r="Y205">
        <v>-0.103271484</v>
      </c>
      <c r="Z205">
        <v>-0.850585938</v>
      </c>
      <c r="AA205">
        <v>0</v>
      </c>
      <c r="AB205" t="s">
        <v>26</v>
      </c>
    </row>
    <row r="206" spans="2:28">
      <c r="B206">
        <v>491965</v>
      </c>
      <c r="C206">
        <v>1165156543</v>
      </c>
      <c r="D206">
        <v>-24.80465889</v>
      </c>
      <c r="E206">
        <v>-51.98803711</v>
      </c>
      <c r="F206">
        <v>122.9676285</v>
      </c>
      <c r="G206">
        <v>0.501810193061828</v>
      </c>
      <c r="H206">
        <v>0.283957809209823</v>
      </c>
      <c r="I206">
        <v>-0.373981893062591</v>
      </c>
      <c r="J206">
        <v>0.72642183303833</v>
      </c>
      <c r="K206">
        <v>0.99794215</v>
      </c>
      <c r="L206">
        <v>-0.001975536</v>
      </c>
      <c r="M206">
        <v>0.002101774</v>
      </c>
      <c r="N206">
        <v>-0.064056113</v>
      </c>
      <c r="O206">
        <v>0.357555807</v>
      </c>
      <c r="P206">
        <v>-0.039169967</v>
      </c>
      <c r="Q206">
        <v>0.041493893</v>
      </c>
      <c r="R206">
        <v>43.14062119</v>
      </c>
      <c r="S206">
        <v>-1.953836679</v>
      </c>
      <c r="T206">
        <v>5.062428951</v>
      </c>
      <c r="U206">
        <v>-27.18531227</v>
      </c>
      <c r="V206">
        <v>28.92247009</v>
      </c>
      <c r="W206">
        <v>-881.4747314</v>
      </c>
      <c r="X206">
        <v>-1.390380859</v>
      </c>
      <c r="Y206">
        <v>-0.165527344</v>
      </c>
      <c r="Z206">
        <v>-0.897949219</v>
      </c>
      <c r="AA206">
        <v>0</v>
      </c>
      <c r="AB206" t="s">
        <v>26</v>
      </c>
    </row>
    <row r="207" spans="2:28">
      <c r="B207">
        <v>491966</v>
      </c>
      <c r="C207">
        <v>1165164876</v>
      </c>
      <c r="D207">
        <v>-15.81867027</v>
      </c>
      <c r="E207">
        <v>-54.21572876</v>
      </c>
      <c r="F207">
        <v>111.4260712</v>
      </c>
      <c r="G207">
        <v>0.548492074012756</v>
      </c>
      <c r="H207">
        <v>0.303900152444839</v>
      </c>
      <c r="I207">
        <v>-0.355457842350006</v>
      </c>
      <c r="J207">
        <v>0.693143248558044</v>
      </c>
      <c r="K207">
        <v>0.997983992</v>
      </c>
      <c r="L207">
        <v>-0.002305903</v>
      </c>
      <c r="M207">
        <v>0.002718146</v>
      </c>
      <c r="N207">
        <v>-0.063366294</v>
      </c>
      <c r="O207">
        <v>0.378543139</v>
      </c>
      <c r="P207">
        <v>0.062278569</v>
      </c>
      <c r="Q207">
        <v>0.038283169</v>
      </c>
      <c r="R207">
        <v>44.87979507</v>
      </c>
      <c r="S207">
        <v>10.33320904</v>
      </c>
      <c r="T207">
        <v>4.736736774</v>
      </c>
      <c r="U207">
        <v>-31.73103142</v>
      </c>
      <c r="V207">
        <v>37.40382385</v>
      </c>
      <c r="W207">
        <v>-871.9699707</v>
      </c>
      <c r="X207">
        <v>-1.345703125</v>
      </c>
      <c r="Y207">
        <v>-0.211669922</v>
      </c>
      <c r="Z207">
        <v>-0.935058594</v>
      </c>
      <c r="AA207">
        <v>0</v>
      </c>
      <c r="AB207" t="s">
        <v>26</v>
      </c>
    </row>
    <row r="208" spans="2:28">
      <c r="B208">
        <v>491967</v>
      </c>
      <c r="C208">
        <v>1165173209</v>
      </c>
      <c r="D208">
        <v>-5.30643177</v>
      </c>
      <c r="E208">
        <v>-55.67808533</v>
      </c>
      <c r="F208">
        <v>98.43498993</v>
      </c>
      <c r="G208">
        <v>0.593340814113616</v>
      </c>
      <c r="H208">
        <v>0.326485812664032</v>
      </c>
      <c r="I208">
        <v>-0.335701674222946</v>
      </c>
      <c r="J208">
        <v>0.654717028141021</v>
      </c>
      <c r="K208">
        <v>0.99796015</v>
      </c>
      <c r="L208">
        <v>-0.002490954</v>
      </c>
      <c r="M208">
        <v>0.003342533</v>
      </c>
      <c r="N208">
        <v>-0.063703261</v>
      </c>
      <c r="O208">
        <v>0.37825799</v>
      </c>
      <c r="P208">
        <v>0.056499243</v>
      </c>
      <c r="Q208">
        <v>0.015767336</v>
      </c>
      <c r="R208">
        <v>44.89264297</v>
      </c>
      <c r="S208">
        <v>9.659626961</v>
      </c>
      <c r="T208">
        <v>2.062797785</v>
      </c>
      <c r="U208">
        <v>-34.27775955</v>
      </c>
      <c r="V208">
        <v>45.99623489</v>
      </c>
      <c r="W208">
        <v>-876.6138916</v>
      </c>
      <c r="X208">
        <v>-1.273681641</v>
      </c>
      <c r="Y208">
        <v>-0.339599609</v>
      </c>
      <c r="Z208">
        <v>-0.890380859</v>
      </c>
      <c r="AA208">
        <v>0</v>
      </c>
      <c r="AB208" t="s">
        <v>26</v>
      </c>
    </row>
    <row r="209" spans="2:28">
      <c r="B209">
        <v>491968</v>
      </c>
      <c r="C209">
        <v>1165181542</v>
      </c>
      <c r="D209">
        <v>5.028456688</v>
      </c>
      <c r="E209">
        <v>-55.2921524</v>
      </c>
      <c r="F209">
        <v>85.56246948</v>
      </c>
      <c r="G209">
        <v>0.635706603527069</v>
      </c>
      <c r="H209">
        <v>0.343372136354446</v>
      </c>
      <c r="I209">
        <v>-0.313841462135314</v>
      </c>
      <c r="J209">
        <v>0.616013586521148</v>
      </c>
      <c r="K209">
        <v>0.997969866</v>
      </c>
      <c r="L209">
        <v>-0.002561273</v>
      </c>
      <c r="M209">
        <v>0.003401645</v>
      </c>
      <c r="N209">
        <v>-0.063545644</v>
      </c>
      <c r="O209">
        <v>0.3280074</v>
      </c>
      <c r="P209">
        <v>0.074085891</v>
      </c>
      <c r="Q209">
        <v>-0.019416749</v>
      </c>
      <c r="R209">
        <v>38.75167084</v>
      </c>
      <c r="S209">
        <v>11.3876915</v>
      </c>
      <c r="T209">
        <v>-2.171816587</v>
      </c>
      <c r="U209">
        <v>-35.24530029</v>
      </c>
      <c r="V209">
        <v>46.80953598</v>
      </c>
      <c r="W209">
        <v>-874.4421997</v>
      </c>
      <c r="X209">
        <v>-1.169433594</v>
      </c>
      <c r="Y209">
        <v>-0.415283203</v>
      </c>
      <c r="Z209">
        <v>-0.887695313</v>
      </c>
      <c r="AA209">
        <v>0</v>
      </c>
      <c r="AB209" t="s">
        <v>26</v>
      </c>
    </row>
    <row r="210" spans="2:28">
      <c r="B210">
        <v>491969</v>
      </c>
      <c r="C210">
        <v>1165189875</v>
      </c>
      <c r="D210">
        <v>15.47744465</v>
      </c>
      <c r="E210">
        <v>-53.96277618</v>
      </c>
      <c r="F210">
        <v>72.6352005</v>
      </c>
      <c r="G210">
        <v>0.675320863723754</v>
      </c>
      <c r="H210">
        <v>0.362949907779693</v>
      </c>
      <c r="I210">
        <v>-0.29117077589035</v>
      </c>
      <c r="J210">
        <v>0.572210550308227</v>
      </c>
      <c r="K210">
        <v>0.99797076</v>
      </c>
      <c r="L210">
        <v>-0.003373934</v>
      </c>
      <c r="M210">
        <v>0.003379247</v>
      </c>
      <c r="N210">
        <v>-0.063494921</v>
      </c>
      <c r="O210">
        <v>0.304716229</v>
      </c>
      <c r="P210">
        <v>0.123140812</v>
      </c>
      <c r="Q210">
        <v>0.000559747</v>
      </c>
      <c r="R210">
        <v>35.57883835</v>
      </c>
      <c r="S210">
        <v>17.08058167</v>
      </c>
      <c r="T210">
        <v>0.242274255</v>
      </c>
      <c r="U210">
        <v>-46.42819214</v>
      </c>
      <c r="V210">
        <v>46.50130463</v>
      </c>
      <c r="W210">
        <v>-873.7439575</v>
      </c>
      <c r="X210">
        <v>-1.0703125</v>
      </c>
      <c r="Y210">
        <v>-0.476074219</v>
      </c>
      <c r="Z210">
        <v>-0.904296875</v>
      </c>
      <c r="AA210">
        <v>0</v>
      </c>
      <c r="AB210" t="s">
        <v>26</v>
      </c>
    </row>
    <row r="211" spans="2:28">
      <c r="B211">
        <v>491970</v>
      </c>
      <c r="C211">
        <v>1165198208</v>
      </c>
      <c r="D211">
        <v>23.77877426</v>
      </c>
      <c r="E211">
        <v>-51.15121841</v>
      </c>
      <c r="F211">
        <v>61.60819626</v>
      </c>
      <c r="G211">
        <v>0.71259468793869</v>
      </c>
      <c r="H211">
        <v>0.375951170921325</v>
      </c>
      <c r="I211">
        <v>-0.267679512500762</v>
      </c>
      <c r="J211">
        <v>0.528406620025634</v>
      </c>
      <c r="K211">
        <v>0.997983158</v>
      </c>
      <c r="L211">
        <v>-0.00412927</v>
      </c>
      <c r="M211">
        <v>0.003279726</v>
      </c>
      <c r="N211">
        <v>-0.0632599</v>
      </c>
      <c r="O211">
        <v>0.342597723</v>
      </c>
      <c r="P211">
        <v>0.142851055</v>
      </c>
      <c r="Q211">
        <v>-0.035728097</v>
      </c>
      <c r="R211">
        <v>39.98674011</v>
      </c>
      <c r="S211">
        <v>19.74020576</v>
      </c>
      <c r="T211">
        <v>-4.079340458</v>
      </c>
      <c r="U211">
        <v>-56.82201385</v>
      </c>
      <c r="V211">
        <v>45.13161469</v>
      </c>
      <c r="W211">
        <v>-870.5061035</v>
      </c>
      <c r="X211">
        <v>-0.967285156</v>
      </c>
      <c r="Y211">
        <v>-0.515869141</v>
      </c>
      <c r="Z211">
        <v>-0.926269531</v>
      </c>
      <c r="AA211">
        <v>0</v>
      </c>
      <c r="AB211" t="s">
        <v>26</v>
      </c>
    </row>
    <row r="212" spans="2:28">
      <c r="B212">
        <v>491971</v>
      </c>
      <c r="C212">
        <v>1165206541</v>
      </c>
      <c r="D212">
        <v>31.58480644</v>
      </c>
      <c r="E212">
        <v>-47.63459015</v>
      </c>
      <c r="F212">
        <v>51.23426056</v>
      </c>
      <c r="G212">
        <v>0.746258199214935</v>
      </c>
      <c r="H212">
        <v>0.392504453659057</v>
      </c>
      <c r="I212">
        <v>-0.242739677429199</v>
      </c>
      <c r="J212">
        <v>0.479700654745101</v>
      </c>
      <c r="K212">
        <v>0.997966588</v>
      </c>
      <c r="L212">
        <v>-0.004176605</v>
      </c>
      <c r="M212">
        <v>0.002810231</v>
      </c>
      <c r="N212">
        <v>-0.063540526</v>
      </c>
      <c r="O212">
        <v>0.259457886</v>
      </c>
      <c r="P212">
        <v>0.089898944</v>
      </c>
      <c r="Q212">
        <v>-0.021787524</v>
      </c>
      <c r="R212">
        <v>30.41525269</v>
      </c>
      <c r="S212">
        <v>12.76441288</v>
      </c>
      <c r="T212">
        <v>-2.479821205</v>
      </c>
      <c r="U212">
        <v>-57.47372055</v>
      </c>
      <c r="V212">
        <v>38.67121887</v>
      </c>
      <c r="W212">
        <v>-874.3727417</v>
      </c>
      <c r="X212">
        <v>-0.872558594</v>
      </c>
      <c r="Y212">
        <v>-0.540039063</v>
      </c>
      <c r="Z212">
        <v>-0.950683594</v>
      </c>
      <c r="AA212">
        <v>0</v>
      </c>
      <c r="AB212" t="s">
        <v>26</v>
      </c>
    </row>
    <row r="213" spans="2:28">
      <c r="B213">
        <v>491972</v>
      </c>
      <c r="C213">
        <v>1165214874</v>
      </c>
      <c r="D213">
        <v>36.97000885</v>
      </c>
      <c r="E213">
        <v>-43.26490784</v>
      </c>
      <c r="F213">
        <v>42.93083191</v>
      </c>
      <c r="G213">
        <v>0.777685701847076</v>
      </c>
      <c r="H213">
        <v>0.402224779129028</v>
      </c>
      <c r="I213">
        <v>-0.217531159520149</v>
      </c>
      <c r="J213">
        <v>0.431389093399047</v>
      </c>
      <c r="K213">
        <v>0.997971714</v>
      </c>
      <c r="L213">
        <v>-0.004784433</v>
      </c>
      <c r="M213">
        <v>0.002716095</v>
      </c>
      <c r="N213">
        <v>-0.063420601</v>
      </c>
      <c r="O213">
        <v>0.301984131</v>
      </c>
      <c r="P213">
        <v>0.140027523</v>
      </c>
      <c r="Q213">
        <v>-0.022634566</v>
      </c>
      <c r="R213">
        <v>35.13138199</v>
      </c>
      <c r="S213">
        <v>19.09416199</v>
      </c>
      <c r="T213">
        <v>-2.534575939</v>
      </c>
      <c r="U213">
        <v>-65.83782196</v>
      </c>
      <c r="V213">
        <v>37.37575531</v>
      </c>
      <c r="W213">
        <v>-872.7208252</v>
      </c>
      <c r="X213">
        <v>-0.765869141</v>
      </c>
      <c r="Y213">
        <v>-0.536132813</v>
      </c>
      <c r="Z213">
        <v>-0.972900391</v>
      </c>
      <c r="AA213">
        <v>0</v>
      </c>
      <c r="AB213" t="s">
        <v>26</v>
      </c>
    </row>
    <row r="214" spans="2:28">
      <c r="B214">
        <v>491973</v>
      </c>
      <c r="C214">
        <v>1165223207</v>
      </c>
      <c r="D214">
        <v>41.94700623</v>
      </c>
      <c r="E214">
        <v>-38.44172287</v>
      </c>
      <c r="F214">
        <v>35.24577332</v>
      </c>
      <c r="G214">
        <v>0.804641842842102</v>
      </c>
      <c r="H214">
        <v>0.415185153484344</v>
      </c>
      <c r="I214">
        <v>-0.190649956464767</v>
      </c>
      <c r="J214">
        <v>0.379238486289978</v>
      </c>
      <c r="K214">
        <v>0.997992039</v>
      </c>
      <c r="L214">
        <v>-0.004818844</v>
      </c>
      <c r="M214">
        <v>0.002523557</v>
      </c>
      <c r="N214">
        <v>-0.063105464</v>
      </c>
      <c r="O214">
        <v>0.35995245</v>
      </c>
      <c r="P214">
        <v>0.07238704</v>
      </c>
      <c r="Q214">
        <v>-0.000637949</v>
      </c>
      <c r="R214">
        <v>42.59009933</v>
      </c>
      <c r="S214">
        <v>11.40308952</v>
      </c>
      <c r="T214">
        <v>0.078335665</v>
      </c>
      <c r="U214">
        <v>-66.31090546</v>
      </c>
      <c r="V214">
        <v>34.72603989</v>
      </c>
      <c r="W214">
        <v>-868.378479</v>
      </c>
      <c r="X214">
        <v>-0.661621094</v>
      </c>
      <c r="Y214">
        <v>-0.523193359</v>
      </c>
      <c r="Z214">
        <v>-0.990966797</v>
      </c>
      <c r="AA214">
        <v>0</v>
      </c>
      <c r="AB214" t="s">
        <v>26</v>
      </c>
    </row>
    <row r="215" spans="2:28">
      <c r="B215">
        <v>491974</v>
      </c>
      <c r="C215">
        <v>1165231540</v>
      </c>
      <c r="D215">
        <v>44.95735168</v>
      </c>
      <c r="E215">
        <v>-33.26403809</v>
      </c>
      <c r="F215">
        <v>29.07318115</v>
      </c>
      <c r="G215">
        <v>0.829551935195922</v>
      </c>
      <c r="H215">
        <v>0.420997321605682</v>
      </c>
      <c r="I215">
        <v>-0.164060592651367</v>
      </c>
      <c r="J215">
        <v>0.328154802322387</v>
      </c>
      <c r="K215">
        <v>0.998012125</v>
      </c>
      <c r="L215">
        <v>-0.005389245</v>
      </c>
      <c r="M215">
        <v>0.002631282</v>
      </c>
      <c r="N215">
        <v>-0.062736414</v>
      </c>
      <c r="O215">
        <v>0.340769291</v>
      </c>
      <c r="P215">
        <v>0.136256397</v>
      </c>
      <c r="Q215">
        <v>-0.020542264</v>
      </c>
      <c r="R215">
        <v>39.81974792</v>
      </c>
      <c r="S215">
        <v>18.91024971</v>
      </c>
      <c r="T215">
        <v>-2.265571117</v>
      </c>
      <c r="U215">
        <v>-74.15956116</v>
      </c>
      <c r="V215">
        <v>36.2081604</v>
      </c>
      <c r="W215">
        <v>-863.2942505</v>
      </c>
      <c r="X215">
        <v>-0.563964844</v>
      </c>
      <c r="Y215">
        <v>-0.497070313</v>
      </c>
      <c r="Z215">
        <v>-1.005859375</v>
      </c>
      <c r="AA215">
        <v>0</v>
      </c>
      <c r="AB215" t="s">
        <v>26</v>
      </c>
    </row>
    <row r="216" spans="2:28">
      <c r="B216">
        <v>491975</v>
      </c>
      <c r="C216">
        <v>1165239873</v>
      </c>
      <c r="D216">
        <v>47.85809708</v>
      </c>
      <c r="E216">
        <v>-27.73305321</v>
      </c>
      <c r="F216">
        <v>23.21723366</v>
      </c>
      <c r="G216">
        <v>0.849696516990661</v>
      </c>
      <c r="H216">
        <v>0.42980819940567</v>
      </c>
      <c r="I216">
        <v>-0.135342717170715</v>
      </c>
      <c r="J216">
        <v>0.273787528276443</v>
      </c>
      <c r="K216">
        <v>0.998006761</v>
      </c>
      <c r="L216">
        <v>-0.005543878</v>
      </c>
      <c r="M216">
        <v>0.002797694</v>
      </c>
      <c r="N216">
        <v>-0.062800676</v>
      </c>
      <c r="O216">
        <v>0.312633276</v>
      </c>
      <c r="P216">
        <v>0.073912978</v>
      </c>
      <c r="Q216">
        <v>-0.019178092</v>
      </c>
      <c r="R216">
        <v>36.91671753</v>
      </c>
      <c r="S216">
        <v>11.22853756</v>
      </c>
      <c r="T216">
        <v>-2.143354177</v>
      </c>
      <c r="U216">
        <v>-76.28753662</v>
      </c>
      <c r="V216">
        <v>38.49817276</v>
      </c>
      <c r="W216">
        <v>-864.1800537</v>
      </c>
      <c r="X216">
        <v>-0.469238281</v>
      </c>
      <c r="Y216">
        <v>-0.453613281</v>
      </c>
      <c r="Z216">
        <v>-1.01953125</v>
      </c>
      <c r="AA216">
        <v>0</v>
      </c>
      <c r="AB216" t="s">
        <v>26</v>
      </c>
    </row>
    <row r="217" spans="2:28">
      <c r="B217">
        <v>491976</v>
      </c>
      <c r="C217">
        <v>1165248206</v>
      </c>
      <c r="D217">
        <v>49.3153801</v>
      </c>
      <c r="E217">
        <v>-22.0718174</v>
      </c>
      <c r="F217">
        <v>18.25151634</v>
      </c>
      <c r="G217">
        <v>0.86805248260498</v>
      </c>
      <c r="H217">
        <v>0.431887984275817</v>
      </c>
      <c r="I217">
        <v>-0.106823965907096</v>
      </c>
      <c r="J217">
        <v>0.220324367284774</v>
      </c>
      <c r="K217">
        <v>0.997991085</v>
      </c>
      <c r="L217">
        <v>-0.005618445</v>
      </c>
      <c r="M217">
        <v>0.003068952</v>
      </c>
      <c r="N217">
        <v>-0.063030079</v>
      </c>
      <c r="O217">
        <v>0.262491167</v>
      </c>
      <c r="P217">
        <v>0.172858894</v>
      </c>
      <c r="Q217">
        <v>-0.019023776</v>
      </c>
      <c r="R217">
        <v>30.15657234</v>
      </c>
      <c r="S217">
        <v>22.71575356</v>
      </c>
      <c r="T217">
        <v>-2.067164421</v>
      </c>
      <c r="U217">
        <v>-77.31403351</v>
      </c>
      <c r="V217">
        <v>42.23109055</v>
      </c>
      <c r="W217">
        <v>-867.3414307</v>
      </c>
      <c r="X217">
        <v>-0.377197266</v>
      </c>
      <c r="Y217">
        <v>-0.384277344</v>
      </c>
      <c r="Z217">
        <v>-1.034667969</v>
      </c>
      <c r="AA217">
        <v>0</v>
      </c>
      <c r="AB217" t="s">
        <v>26</v>
      </c>
    </row>
    <row r="218" spans="2:28">
      <c r="B218">
        <v>491977</v>
      </c>
      <c r="C218">
        <v>1165256539</v>
      </c>
      <c r="D218">
        <v>50.83307266</v>
      </c>
      <c r="E218">
        <v>-16.12825775</v>
      </c>
      <c r="F218">
        <v>13.43806267</v>
      </c>
      <c r="G218">
        <v>0.88109278678894</v>
      </c>
      <c r="H218">
        <v>0.436855494976043</v>
      </c>
      <c r="I218">
        <v>-0.0761146694421768</v>
      </c>
      <c r="J218">
        <v>0.164425417780876</v>
      </c>
      <c r="K218">
        <v>0.997980535</v>
      </c>
      <c r="L218">
        <v>-0.00574146</v>
      </c>
      <c r="M218">
        <v>0.003330139</v>
      </c>
      <c r="N218">
        <v>-0.063173175</v>
      </c>
      <c r="O218">
        <v>0.311341226</v>
      </c>
      <c r="P218">
        <v>0.143770814</v>
      </c>
      <c r="Q218">
        <v>-0.010855138</v>
      </c>
      <c r="R218">
        <v>36.22591782</v>
      </c>
      <c r="S218">
        <v>19.59924126</v>
      </c>
      <c r="T218">
        <v>-1.075705409</v>
      </c>
      <c r="U218">
        <v>-79.00709534</v>
      </c>
      <c r="V218">
        <v>45.82538605</v>
      </c>
      <c r="W218">
        <v>-869.3133545</v>
      </c>
      <c r="X218">
        <v>-0.300292969</v>
      </c>
      <c r="Y218">
        <v>-0.267089844</v>
      </c>
      <c r="Z218">
        <v>-1.088134766</v>
      </c>
      <c r="AA218">
        <v>0</v>
      </c>
      <c r="AB218" t="s">
        <v>26</v>
      </c>
    </row>
    <row r="219" spans="2:28">
      <c r="B219">
        <v>491978</v>
      </c>
      <c r="C219">
        <v>1165264872</v>
      </c>
      <c r="D219">
        <v>51.2334671</v>
      </c>
      <c r="E219">
        <v>-10.26389122</v>
      </c>
      <c r="F219">
        <v>9.025005341</v>
      </c>
      <c r="G219">
        <v>0.892264068126678</v>
      </c>
      <c r="H219">
        <v>0.435624897480011</v>
      </c>
      <c r="I219">
        <v>-0.0465283468365669</v>
      </c>
      <c r="J219">
        <v>0.109212033450603</v>
      </c>
      <c r="K219">
        <v>0.997972429</v>
      </c>
      <c r="L219">
        <v>-0.005370529</v>
      </c>
      <c r="M219">
        <v>0.002901332</v>
      </c>
      <c r="N219">
        <v>-0.063354194</v>
      </c>
      <c r="O219">
        <v>0.315565526</v>
      </c>
      <c r="P219">
        <v>0.089773774</v>
      </c>
      <c r="Q219">
        <v>-0.023444474</v>
      </c>
      <c r="R219">
        <v>37.14332199</v>
      </c>
      <c r="S219">
        <v>13.17463779</v>
      </c>
      <c r="T219">
        <v>-2.641930819</v>
      </c>
      <c r="U219">
        <v>-73.90297699</v>
      </c>
      <c r="V219">
        <v>39.92474747</v>
      </c>
      <c r="W219">
        <v>-871.8066406</v>
      </c>
      <c r="X219">
        <v>-1.624023438</v>
      </c>
      <c r="Y219">
        <v>1.262207031</v>
      </c>
      <c r="Z219">
        <v>-0.172363281</v>
      </c>
      <c r="AA219">
        <v>0</v>
      </c>
      <c r="AB219" t="s">
        <v>26</v>
      </c>
    </row>
    <row r="220" spans="2:28">
      <c r="B220">
        <v>491979</v>
      </c>
      <c r="C220">
        <v>1165273205</v>
      </c>
      <c r="D220">
        <v>51.70537186</v>
      </c>
      <c r="E220">
        <v>-4.260098457</v>
      </c>
      <c r="F220">
        <v>4.59392786</v>
      </c>
      <c r="G220">
        <v>0.897923231124877</v>
      </c>
      <c r="H220">
        <v>0.436745911836624</v>
      </c>
      <c r="I220">
        <v>-0.0159566793590784</v>
      </c>
      <c r="J220">
        <v>0.0522368997335433</v>
      </c>
      <c r="K220">
        <v>0.997975171</v>
      </c>
      <c r="L220">
        <v>-0.00612621</v>
      </c>
      <c r="M220">
        <v>0.002080067</v>
      </c>
      <c r="N220">
        <v>-0.063274503</v>
      </c>
      <c r="O220">
        <v>0.186289191</v>
      </c>
      <c r="P220">
        <v>0.217474997</v>
      </c>
      <c r="Q220">
        <v>-0.010152698</v>
      </c>
      <c r="R220">
        <v>20.67549515</v>
      </c>
      <c r="S220">
        <v>27.4857502</v>
      </c>
      <c r="T220">
        <v>-1.010086536</v>
      </c>
      <c r="U220">
        <v>-84.30171204</v>
      </c>
      <c r="V220">
        <v>28.6234417</v>
      </c>
      <c r="W220">
        <v>-870.7094727</v>
      </c>
      <c r="X220">
        <v>-0.541992188</v>
      </c>
      <c r="Y220">
        <v>-0.903320313</v>
      </c>
      <c r="Z220">
        <v>-1.271240234</v>
      </c>
      <c r="AA220">
        <v>0</v>
      </c>
      <c r="AB220" t="s">
        <v>26</v>
      </c>
    </row>
    <row r="221" spans="2:28">
      <c r="B221">
        <v>491980</v>
      </c>
      <c r="C221">
        <v>1165281538</v>
      </c>
      <c r="D221">
        <v>51.12374115</v>
      </c>
      <c r="E221">
        <v>1.539849043</v>
      </c>
      <c r="F221">
        <v>0.121293582</v>
      </c>
      <c r="G221">
        <v>0.902043044567108</v>
      </c>
      <c r="H221">
        <v>0.43143144249916</v>
      </c>
      <c r="I221">
        <v>0.0125787667930126</v>
      </c>
      <c r="J221">
        <v>-0.00484320521354675</v>
      </c>
      <c r="K221">
        <v>0.997938454</v>
      </c>
      <c r="L221">
        <v>-0.006059846</v>
      </c>
      <c r="M221">
        <v>0.000937085</v>
      </c>
      <c r="N221">
        <v>-0.063884661</v>
      </c>
      <c r="O221">
        <v>0.2281003</v>
      </c>
      <c r="P221">
        <v>0.185375333</v>
      </c>
      <c r="Q221">
        <v>-0.002765536</v>
      </c>
      <c r="R221">
        <v>25.91390419</v>
      </c>
      <c r="S221">
        <v>23.96722794</v>
      </c>
      <c r="T221">
        <v>-0.168212578</v>
      </c>
      <c r="U221">
        <v>-83.38951111</v>
      </c>
      <c r="V221">
        <v>12.89521885</v>
      </c>
      <c r="W221">
        <v>-879.1165771</v>
      </c>
      <c r="X221">
        <v>-0.070556641</v>
      </c>
      <c r="Y221">
        <v>-0.084960938</v>
      </c>
      <c r="Z221">
        <v>-1.105224609</v>
      </c>
      <c r="AA221">
        <v>0</v>
      </c>
      <c r="AB221" t="s">
        <v>26</v>
      </c>
    </row>
    <row r="222" spans="2:28">
      <c r="B222">
        <v>491981</v>
      </c>
      <c r="C222">
        <v>1165289871</v>
      </c>
      <c r="D222">
        <v>50.7515831</v>
      </c>
      <c r="E222">
        <v>7.479768276</v>
      </c>
      <c r="F222">
        <v>-4.478024006</v>
      </c>
      <c r="G222">
        <v>0.899810969829559</v>
      </c>
      <c r="H222">
        <v>0.429614663124084</v>
      </c>
      <c r="I222">
        <v>0.0421817675232887</v>
      </c>
      <c r="J222">
        <v>-0.0631552711129188</v>
      </c>
      <c r="K222">
        <v>0.997919559</v>
      </c>
      <c r="L222">
        <v>-0.005298471</v>
      </c>
      <c r="M222">
        <v>0.000136103</v>
      </c>
      <c r="N222">
        <v>-0.064253315</v>
      </c>
      <c r="O222">
        <v>0.175986648</v>
      </c>
      <c r="P222">
        <v>0.107556403</v>
      </c>
      <c r="Q222">
        <v>0.006411016</v>
      </c>
      <c r="R222">
        <v>20.26020241</v>
      </c>
      <c r="S222">
        <v>14.2432003</v>
      </c>
      <c r="T222">
        <v>0.843020558</v>
      </c>
      <c r="U222">
        <v>-72.91269684</v>
      </c>
      <c r="V222">
        <v>1.872918367</v>
      </c>
      <c r="W222">
        <v>-884.1950684</v>
      </c>
      <c r="X222">
        <v>-0.029541016</v>
      </c>
      <c r="Y222">
        <v>0.040039063</v>
      </c>
      <c r="Z222">
        <v>-1.100830078</v>
      </c>
      <c r="AA222">
        <v>0</v>
      </c>
      <c r="AB222" t="s">
        <v>26</v>
      </c>
    </row>
    <row r="223" spans="2:28">
      <c r="B223">
        <v>491982</v>
      </c>
      <c r="C223">
        <v>1165298204</v>
      </c>
      <c r="D223">
        <v>49.30863953</v>
      </c>
      <c r="E223">
        <v>13.07632351</v>
      </c>
      <c r="F223">
        <v>-9.267560959</v>
      </c>
      <c r="G223">
        <v>0.89614063501358</v>
      </c>
      <c r="H223">
        <v>0.421433180570602</v>
      </c>
      <c r="I223">
        <v>0.0696670860052108</v>
      </c>
      <c r="J223">
        <v>-0.120286911725997</v>
      </c>
      <c r="K223">
        <v>0.997947276</v>
      </c>
      <c r="L223">
        <v>-0.00517923</v>
      </c>
      <c r="M223">
        <v>-0.000274254</v>
      </c>
      <c r="N223">
        <v>-0.063830554</v>
      </c>
      <c r="O223">
        <v>0.164587736</v>
      </c>
      <c r="P223">
        <v>0.170435429</v>
      </c>
      <c r="Q223">
        <v>-0.015989482</v>
      </c>
      <c r="R223">
        <v>18.41728973</v>
      </c>
      <c r="S223">
        <v>21.69660378</v>
      </c>
      <c r="T223">
        <v>-1.815914154</v>
      </c>
      <c r="U223">
        <v>-71.27114868</v>
      </c>
      <c r="V223">
        <v>-3.77399683</v>
      </c>
      <c r="W223">
        <v>-878.3693237</v>
      </c>
      <c r="X223">
        <v>-0.008056641</v>
      </c>
      <c r="Y223">
        <v>0.145507813</v>
      </c>
      <c r="Z223">
        <v>-1.122314453</v>
      </c>
      <c r="AA223">
        <v>0</v>
      </c>
      <c r="AB223" t="s">
        <v>26</v>
      </c>
    </row>
    <row r="224" spans="2:28">
      <c r="B224">
        <v>491983</v>
      </c>
      <c r="C224">
        <v>1165306537</v>
      </c>
      <c r="D224">
        <v>47.95046616</v>
      </c>
      <c r="E224">
        <v>18.70817757</v>
      </c>
      <c r="F224">
        <v>-14.15695858</v>
      </c>
      <c r="G224">
        <v>0.886560022830963</v>
      </c>
      <c r="H224">
        <v>0.416181623935699</v>
      </c>
      <c r="I224">
        <v>0.0979737192392349</v>
      </c>
      <c r="J224">
        <v>-0.176640391349792</v>
      </c>
      <c r="K224">
        <v>0.997991741</v>
      </c>
      <c r="L224">
        <v>-0.004972245</v>
      </c>
      <c r="M224">
        <v>-0.000630089</v>
      </c>
      <c r="N224">
        <v>-0.063145921</v>
      </c>
      <c r="O224">
        <v>0.168442905</v>
      </c>
      <c r="P224">
        <v>0.197331011</v>
      </c>
      <c r="Q224">
        <v>-0.013380289</v>
      </c>
      <c r="R224">
        <v>18.6895504</v>
      </c>
      <c r="S224">
        <v>24.93421555</v>
      </c>
      <c r="T224">
        <v>-1.498172045</v>
      </c>
      <c r="U224">
        <v>-68.42180634</v>
      </c>
      <c r="V224">
        <v>-8.670497894</v>
      </c>
      <c r="W224">
        <v>-868.9351807</v>
      </c>
      <c r="X224">
        <v>-0.003662109</v>
      </c>
      <c r="Y224">
        <v>0.239990234</v>
      </c>
      <c r="Z224">
        <v>-1.136474609</v>
      </c>
      <c r="AA224">
        <v>0</v>
      </c>
      <c r="AB224" t="s">
        <v>26</v>
      </c>
    </row>
    <row r="225" spans="2:28">
      <c r="B225">
        <v>491984</v>
      </c>
      <c r="C225">
        <v>1165314870</v>
      </c>
      <c r="D225">
        <v>45.43619537</v>
      </c>
      <c r="E225">
        <v>24.02103424</v>
      </c>
      <c r="F225">
        <v>-19.57881546</v>
      </c>
      <c r="G225">
        <v>0.875421822071075</v>
      </c>
      <c r="H225">
        <v>0.404877394437789</v>
      </c>
      <c r="I225">
        <v>0.124926224350929</v>
      </c>
      <c r="J225">
        <v>-0.232595980167388</v>
      </c>
      <c r="K225">
        <v>0.997942567</v>
      </c>
      <c r="L225">
        <v>-0.00473328</v>
      </c>
      <c r="M225">
        <v>-0.000397463</v>
      </c>
      <c r="N225">
        <v>-0.063938074</v>
      </c>
      <c r="O225">
        <v>0.104012012</v>
      </c>
      <c r="P225">
        <v>0.078329504</v>
      </c>
      <c r="Q225">
        <v>-0.030679286</v>
      </c>
      <c r="R225">
        <v>11.86164665</v>
      </c>
      <c r="S225">
        <v>10.20304775</v>
      </c>
      <c r="T225">
        <v>-3.640733957</v>
      </c>
      <c r="U225">
        <v>-65.13455963</v>
      </c>
      <c r="V225">
        <v>-5.469483376</v>
      </c>
      <c r="W225">
        <v>-879.8504028</v>
      </c>
      <c r="X225">
        <v>-0.011230469</v>
      </c>
      <c r="Y225">
        <v>0.333007813</v>
      </c>
      <c r="Z225">
        <v>-1.154785156</v>
      </c>
      <c r="AA225">
        <v>0</v>
      </c>
      <c r="AB225" t="s">
        <v>26</v>
      </c>
    </row>
    <row r="226" spans="2:28">
      <c r="B226">
        <v>491985</v>
      </c>
      <c r="C226">
        <v>1165323203</v>
      </c>
      <c r="D226">
        <v>42.7840004</v>
      </c>
      <c r="E226">
        <v>29.48387146</v>
      </c>
      <c r="F226">
        <v>-25.19761658</v>
      </c>
      <c r="G226">
        <v>0.858528316020965</v>
      </c>
      <c r="H226">
        <v>0.395925492048263</v>
      </c>
      <c r="I226">
        <v>0.154290452599525</v>
      </c>
      <c r="J226">
        <v>-0.286989748477935</v>
      </c>
      <c r="K226">
        <v>0.99791193</v>
      </c>
      <c r="L226">
        <v>-0.00519407</v>
      </c>
      <c r="M226">
        <v>0.00039287</v>
      </c>
      <c r="N226">
        <v>-0.064378493</v>
      </c>
      <c r="O226">
        <v>0.035214603</v>
      </c>
      <c r="P226">
        <v>0.054888189</v>
      </c>
      <c r="Q226">
        <v>-0.044148326</v>
      </c>
      <c r="R226">
        <v>3.797212362</v>
      </c>
      <c r="S226">
        <v>6.877499104</v>
      </c>
      <c r="T226">
        <v>-5.261648655</v>
      </c>
      <c r="U226">
        <v>-71.47621155</v>
      </c>
      <c r="V226">
        <v>5.406331062</v>
      </c>
      <c r="W226">
        <v>-885.9200439</v>
      </c>
      <c r="X226">
        <v>-0.034179688</v>
      </c>
      <c r="Y226">
        <v>0.420166016</v>
      </c>
      <c r="Z226">
        <v>-1.162841797</v>
      </c>
      <c r="AA226">
        <v>0</v>
      </c>
      <c r="AB226" t="s">
        <v>26</v>
      </c>
    </row>
    <row r="227" spans="2:28">
      <c r="B227">
        <v>491986</v>
      </c>
      <c r="C227">
        <v>1165331536</v>
      </c>
      <c r="D227">
        <v>38.74952698</v>
      </c>
      <c r="E227">
        <v>34.34894562</v>
      </c>
      <c r="F227">
        <v>-31.72288322</v>
      </c>
      <c r="G227">
        <v>0.840213060379028</v>
      </c>
      <c r="H227">
        <v>0.381017327308654</v>
      </c>
      <c r="I227">
        <v>0.181328743696212</v>
      </c>
      <c r="J227">
        <v>-0.340564608573913</v>
      </c>
      <c r="K227">
        <v>0.997917771</v>
      </c>
      <c r="L227">
        <v>-0.005109522</v>
      </c>
      <c r="M227">
        <v>0.000449549</v>
      </c>
      <c r="N227">
        <v>-0.064295121</v>
      </c>
      <c r="O227">
        <v>0.0971542</v>
      </c>
      <c r="P227">
        <v>0.127768934</v>
      </c>
      <c r="Q227">
        <v>-0.028347373</v>
      </c>
      <c r="R227">
        <v>10.6575098</v>
      </c>
      <c r="S227">
        <v>16.07914162</v>
      </c>
      <c r="T227">
        <v>-3.31701684</v>
      </c>
      <c r="U227">
        <v>-70.31257629</v>
      </c>
      <c r="V227">
        <v>6.186288834</v>
      </c>
      <c r="W227">
        <v>-884.770874</v>
      </c>
      <c r="X227">
        <v>-0.071289063</v>
      </c>
      <c r="Y227">
        <v>0.510986328</v>
      </c>
      <c r="Z227">
        <v>-1.155517578</v>
      </c>
      <c r="AA227">
        <v>0</v>
      </c>
      <c r="AB227" t="s">
        <v>26</v>
      </c>
    </row>
    <row r="228" spans="2:28">
      <c r="B228">
        <v>491987</v>
      </c>
      <c r="C228">
        <v>1165339869</v>
      </c>
      <c r="D228">
        <v>34.38946915</v>
      </c>
      <c r="E228">
        <v>39.09024811</v>
      </c>
      <c r="F228">
        <v>-38.68702316</v>
      </c>
      <c r="G228">
        <v>0.816679716110229</v>
      </c>
      <c r="H228">
        <v>0.3687185049057</v>
      </c>
      <c r="I228">
        <v>0.209280833601951</v>
      </c>
      <c r="J228">
        <v>-0.391508549451828</v>
      </c>
      <c r="K228">
        <v>0.99795264</v>
      </c>
      <c r="L228">
        <v>-0.004889441</v>
      </c>
      <c r="M228">
        <v>0.000107307</v>
      </c>
      <c r="N228">
        <v>-0.06377022</v>
      </c>
      <c r="O228">
        <v>0.037833869</v>
      </c>
      <c r="P228">
        <v>0.070238173</v>
      </c>
      <c r="Q228">
        <v>-0.068457365</v>
      </c>
      <c r="R228">
        <v>3.99622798</v>
      </c>
      <c r="S228">
        <v>8.747349739</v>
      </c>
      <c r="T228">
        <v>-8.172964096</v>
      </c>
      <c r="U228">
        <v>-67.28325653</v>
      </c>
      <c r="V228">
        <v>1.476644158</v>
      </c>
      <c r="W228">
        <v>-877.5376587</v>
      </c>
      <c r="X228">
        <v>-0.111083984</v>
      </c>
      <c r="Y228">
        <v>0.587158203</v>
      </c>
      <c r="Z228">
        <v>-1.151367188</v>
      </c>
      <c r="AA228">
        <v>0</v>
      </c>
      <c r="AB228" t="s">
        <v>26</v>
      </c>
    </row>
    <row r="229" spans="2:28">
      <c r="B229">
        <v>491988</v>
      </c>
      <c r="C229">
        <v>1165348202</v>
      </c>
      <c r="D229">
        <v>28.42194176</v>
      </c>
      <c r="E229">
        <v>42.94846344</v>
      </c>
      <c r="F229">
        <v>-46.97114944</v>
      </c>
      <c r="G229">
        <v>0.791558980941772</v>
      </c>
      <c r="H229">
        <v>0.35095128417015</v>
      </c>
      <c r="I229">
        <v>0.234441950917243</v>
      </c>
      <c r="J229">
        <v>-0.441928803920745</v>
      </c>
      <c r="K229">
        <v>0.997936249</v>
      </c>
      <c r="L229">
        <v>-0.004614701</v>
      </c>
      <c r="M229">
        <v>0.000159561</v>
      </c>
      <c r="N229">
        <v>-0.064045817</v>
      </c>
      <c r="O229">
        <v>0.090085745</v>
      </c>
      <c r="P229">
        <v>0.007221758</v>
      </c>
      <c r="Q229">
        <v>-0.044877052</v>
      </c>
      <c r="R229">
        <v>10.74070072</v>
      </c>
      <c r="S229">
        <v>1.583194971</v>
      </c>
      <c r="T229">
        <v>-5.378631115</v>
      </c>
      <c r="U229">
        <v>-63.5029335</v>
      </c>
      <c r="V229">
        <v>2.195715666</v>
      </c>
      <c r="W229">
        <v>-881.3347778</v>
      </c>
      <c r="X229">
        <v>-0.166748047</v>
      </c>
      <c r="Y229">
        <v>0.666748047</v>
      </c>
      <c r="Z229">
        <v>-1.139160156</v>
      </c>
      <c r="AA229">
        <v>0</v>
      </c>
      <c r="AB229" t="s">
        <v>26</v>
      </c>
    </row>
    <row r="230" spans="2:28">
      <c r="B230">
        <v>491989</v>
      </c>
      <c r="C230">
        <v>1165356535</v>
      </c>
      <c r="D230">
        <v>21.72200775</v>
      </c>
      <c r="E230">
        <v>46.55410385</v>
      </c>
      <c r="F230">
        <v>-56.07220459</v>
      </c>
      <c r="G230">
        <v>0.761284053325653</v>
      </c>
      <c r="H230">
        <v>0.335194259881973</v>
      </c>
      <c r="I230">
        <v>0.261201173067092</v>
      </c>
      <c r="J230">
        <v>-0.489757001399993</v>
      </c>
      <c r="K230">
        <v>0.997894645</v>
      </c>
      <c r="L230">
        <v>-0.00470072</v>
      </c>
      <c r="M230" s="15">
        <v>-1.42716e-5</v>
      </c>
      <c r="N230">
        <v>-0.06468565</v>
      </c>
      <c r="O230">
        <v>-0.003673553</v>
      </c>
      <c r="P230">
        <v>-0.102050602</v>
      </c>
      <c r="Q230">
        <v>-0.001111686</v>
      </c>
      <c r="R230">
        <v>0.352489114</v>
      </c>
      <c r="S230">
        <v>-12.25726891</v>
      </c>
      <c r="T230">
        <v>-0.191057026</v>
      </c>
      <c r="U230">
        <v>-64.68753052</v>
      </c>
      <c r="V230">
        <v>-0.196394086</v>
      </c>
      <c r="W230">
        <v>-890.1517944</v>
      </c>
      <c r="X230">
        <v>-0.228027344</v>
      </c>
      <c r="Y230">
        <v>0.731201172</v>
      </c>
      <c r="Z230">
        <v>-1.125244141</v>
      </c>
      <c r="AA230">
        <v>0</v>
      </c>
      <c r="AB230" t="s">
        <v>26</v>
      </c>
    </row>
    <row r="231" spans="2:28">
      <c r="B231">
        <v>491990</v>
      </c>
      <c r="C231">
        <v>1165364868</v>
      </c>
      <c r="D231">
        <v>13.48020267</v>
      </c>
      <c r="E231">
        <v>48.72862625</v>
      </c>
      <c r="F231">
        <v>-66.4901886</v>
      </c>
      <c r="G231">
        <v>0.730040431022644</v>
      </c>
      <c r="H231">
        <v>0.314013093709945</v>
      </c>
      <c r="I231">
        <v>0.284023791551589</v>
      </c>
      <c r="J231">
        <v>-0.536436319351196</v>
      </c>
      <c r="K231">
        <v>0.997934878</v>
      </c>
      <c r="L231">
        <v>-0.004705272</v>
      </c>
      <c r="M231">
        <v>-0.000584279</v>
      </c>
      <c r="N231">
        <v>-0.064058542</v>
      </c>
      <c r="O231">
        <v>-0.016590655</v>
      </c>
      <c r="P231">
        <v>-0.077406764</v>
      </c>
      <c r="Q231">
        <v>0.011410952</v>
      </c>
      <c r="R231">
        <v>-1.391838074</v>
      </c>
      <c r="S231">
        <v>-9.410446167</v>
      </c>
      <c r="T231">
        <v>1.326467872</v>
      </c>
      <c r="U231">
        <v>-64.74928284</v>
      </c>
      <c r="V231">
        <v>-8.040271759</v>
      </c>
      <c r="W231">
        <v>-881.5103149</v>
      </c>
      <c r="X231">
        <v>-0.303710938</v>
      </c>
      <c r="Y231">
        <v>0.770263672</v>
      </c>
      <c r="Z231">
        <v>-1.138671875</v>
      </c>
      <c r="AA231">
        <v>0</v>
      </c>
      <c r="AB231" t="s">
        <v>26</v>
      </c>
    </row>
    <row r="232" spans="2:28">
      <c r="B232">
        <v>491991</v>
      </c>
      <c r="C232">
        <v>1165373201</v>
      </c>
      <c r="D232">
        <v>4.842906952</v>
      </c>
      <c r="E232">
        <v>50.33337402</v>
      </c>
      <c r="F232">
        <v>-77.29309845</v>
      </c>
      <c r="G232">
        <v>0.69502317905426</v>
      </c>
      <c r="H232">
        <v>0.29520446062088</v>
      </c>
      <c r="I232">
        <v>0.307952880859375</v>
      </c>
      <c r="J232">
        <v>-0.578755974769592</v>
      </c>
      <c r="K232">
        <v>0.998007596</v>
      </c>
      <c r="L232">
        <v>-0.004522412</v>
      </c>
      <c r="M232">
        <v>-0.000642116</v>
      </c>
      <c r="N232">
        <v>-0.062928759</v>
      </c>
      <c r="O232">
        <v>0.078535974</v>
      </c>
      <c r="P232">
        <v>0.017000079</v>
      </c>
      <c r="Q232">
        <v>0.03076607</v>
      </c>
      <c r="R232">
        <v>9.286491394</v>
      </c>
      <c r="S232">
        <v>2.614206314</v>
      </c>
      <c r="T232">
        <v>3.696149111</v>
      </c>
      <c r="U232">
        <v>-62.23145294</v>
      </c>
      <c r="V232">
        <v>-8.835953712</v>
      </c>
      <c r="W232">
        <v>-865.9422607</v>
      </c>
      <c r="X232">
        <v>-0.337646484</v>
      </c>
      <c r="Y232">
        <v>0.826416016</v>
      </c>
      <c r="Z232">
        <v>-1.149414063</v>
      </c>
      <c r="AA232">
        <v>0</v>
      </c>
      <c r="AB232" t="s">
        <v>26</v>
      </c>
    </row>
    <row r="233" spans="2:28">
      <c r="B233">
        <v>491992</v>
      </c>
      <c r="C233">
        <v>1165381534</v>
      </c>
      <c r="D233">
        <v>-4.381379604</v>
      </c>
      <c r="E233">
        <v>50.31082153</v>
      </c>
      <c r="F233">
        <v>-88.60608673</v>
      </c>
      <c r="G233">
        <v>0.658656895160675</v>
      </c>
      <c r="H233">
        <v>0.271916449069976</v>
      </c>
      <c r="I233">
        <v>0.328152954578399</v>
      </c>
      <c r="J233">
        <v>-0.620116531848907</v>
      </c>
      <c r="K233">
        <v>0.99800545</v>
      </c>
      <c r="L233">
        <v>-0.004472283</v>
      </c>
      <c r="M233">
        <v>-0.000548556</v>
      </c>
      <c r="N233">
        <v>-0.062966585</v>
      </c>
      <c r="O233">
        <v>0.145001292</v>
      </c>
      <c r="P233">
        <v>-0.181722939</v>
      </c>
      <c r="Q233">
        <v>-0.043636262</v>
      </c>
      <c r="R233">
        <v>18.74849129</v>
      </c>
      <c r="S233">
        <v>-20.65882683</v>
      </c>
      <c r="T233">
        <v>-5.34228611</v>
      </c>
      <c r="U233">
        <v>-61.54168701</v>
      </c>
      <c r="V233">
        <v>-7.548501492</v>
      </c>
      <c r="W233">
        <v>-866.463562</v>
      </c>
      <c r="X233">
        <v>-0.442871094</v>
      </c>
      <c r="Y233">
        <v>0.939208984</v>
      </c>
      <c r="Z233">
        <v>-1.069580078</v>
      </c>
      <c r="AA233">
        <v>0</v>
      </c>
      <c r="AB233" t="s">
        <v>26</v>
      </c>
    </row>
    <row r="234" spans="2:28">
      <c r="B234">
        <v>491993</v>
      </c>
      <c r="C234">
        <v>1165389867</v>
      </c>
      <c r="D234">
        <v>-13.54525661</v>
      </c>
      <c r="E234">
        <v>49.54798889</v>
      </c>
      <c r="F234">
        <v>-99.80875397</v>
      </c>
      <c r="G234">
        <v>0.618512630462646</v>
      </c>
      <c r="H234">
        <v>0.249352842569351</v>
      </c>
      <c r="I234">
        <v>0.349916756153106</v>
      </c>
      <c r="J234">
        <v>-0.657890498638153</v>
      </c>
      <c r="K234">
        <v>0.997968376</v>
      </c>
      <c r="L234">
        <v>-0.004826504</v>
      </c>
      <c r="M234">
        <v>-0.001189114</v>
      </c>
      <c r="N234">
        <v>-0.063516825</v>
      </c>
      <c r="O234">
        <v>0.048056304</v>
      </c>
      <c r="P234">
        <v>-0.136513531</v>
      </c>
      <c r="Q234">
        <v>-0.018543422</v>
      </c>
      <c r="R234">
        <v>6.797557831</v>
      </c>
      <c r="S234">
        <v>-15.98283291</v>
      </c>
      <c r="T234">
        <v>-2.311088562</v>
      </c>
      <c r="U234">
        <v>-66.41683197</v>
      </c>
      <c r="V234">
        <v>-16.36322212</v>
      </c>
      <c r="W234">
        <v>-874.0459595</v>
      </c>
      <c r="X234">
        <v>-0.544433594</v>
      </c>
      <c r="Y234">
        <v>1.007080078</v>
      </c>
      <c r="Z234">
        <v>-1.0390625</v>
      </c>
      <c r="AA234">
        <v>0</v>
      </c>
      <c r="AB234" t="s">
        <v>26</v>
      </c>
    </row>
    <row r="235" spans="2:28">
      <c r="B235">
        <v>491994</v>
      </c>
      <c r="C235">
        <v>1165398200</v>
      </c>
      <c r="D235">
        <v>-21.78828621</v>
      </c>
      <c r="E235">
        <v>47.14922714</v>
      </c>
      <c r="F235">
        <v>-110.1784973</v>
      </c>
      <c r="G235">
        <v>0.577067732810974</v>
      </c>
      <c r="H235">
        <v>0.222926467657089</v>
      </c>
      <c r="I235">
        <v>0.366811752319335</v>
      </c>
      <c r="J235">
        <v>-0.694796442985534</v>
      </c>
      <c r="K235">
        <v>0.997965395</v>
      </c>
      <c r="L235">
        <v>-0.00427995</v>
      </c>
      <c r="M235">
        <v>-0.001735569</v>
      </c>
      <c r="N235">
        <v>-0.063590854</v>
      </c>
      <c r="O235">
        <v>0.095785737</v>
      </c>
      <c r="P235">
        <v>-0.094777167</v>
      </c>
      <c r="Q235">
        <v>-0.001299441</v>
      </c>
      <c r="R235">
        <v>12.20265865</v>
      </c>
      <c r="S235">
        <v>-10.62614059</v>
      </c>
      <c r="T235">
        <v>-0.223988026</v>
      </c>
      <c r="U235">
        <v>-58.89583588</v>
      </c>
      <c r="V235">
        <v>-23.88294029</v>
      </c>
      <c r="W235">
        <v>-875.0655518</v>
      </c>
      <c r="X235">
        <v>-0.649902344</v>
      </c>
      <c r="Y235">
        <v>1.057861328</v>
      </c>
      <c r="Z235">
        <v>-1.023193359</v>
      </c>
      <c r="AA235">
        <v>0</v>
      </c>
      <c r="AB235" t="s">
        <v>26</v>
      </c>
    </row>
    <row r="236" spans="2:28">
      <c r="B236">
        <v>491995</v>
      </c>
      <c r="C236">
        <v>1165406533</v>
      </c>
      <c r="D236">
        <v>-29.13558006</v>
      </c>
      <c r="E236">
        <v>44.1736908</v>
      </c>
      <c r="F236">
        <v>-119.666626</v>
      </c>
      <c r="G236">
        <v>0.532438218593597</v>
      </c>
      <c r="H236">
        <v>0.197516426444053</v>
      </c>
      <c r="I236">
        <v>0.384379297494888</v>
      </c>
      <c r="J236">
        <v>-0.727836370468139</v>
      </c>
      <c r="K236">
        <v>0.997971773</v>
      </c>
      <c r="L236">
        <v>-0.003367347</v>
      </c>
      <c r="M236">
        <v>-0.002372217</v>
      </c>
      <c r="N236">
        <v>-0.063524507</v>
      </c>
      <c r="O236">
        <v>0.235748887</v>
      </c>
      <c r="P236">
        <v>-0.079690099</v>
      </c>
      <c r="Q236">
        <v>-0.051086187</v>
      </c>
      <c r="R236">
        <v>28.84571648</v>
      </c>
      <c r="S236">
        <v>-7.731468201</v>
      </c>
      <c r="T236">
        <v>-6.228394985</v>
      </c>
      <c r="U236">
        <v>-46.3375206</v>
      </c>
      <c r="V236">
        <v>-32.64370346</v>
      </c>
      <c r="W236">
        <v>-874.1505737</v>
      </c>
      <c r="X236">
        <v>-0.752929688</v>
      </c>
      <c r="Y236">
        <v>1.091552734</v>
      </c>
      <c r="Z236">
        <v>-1.022216797</v>
      </c>
      <c r="AA236">
        <v>0</v>
      </c>
      <c r="AB236" t="s">
        <v>26</v>
      </c>
    </row>
    <row r="237" spans="2:28">
      <c r="B237">
        <v>491996</v>
      </c>
      <c r="C237">
        <v>1165414866</v>
      </c>
      <c r="D237">
        <v>-34.95310211</v>
      </c>
      <c r="E237">
        <v>40.04675293</v>
      </c>
      <c r="F237">
        <v>-127.8222809</v>
      </c>
      <c r="G237">
        <v>0.486462235450744</v>
      </c>
      <c r="H237">
        <v>0.169237941503524</v>
      </c>
      <c r="I237">
        <v>0.397038966417312</v>
      </c>
      <c r="J237">
        <v>-0.759650886058807</v>
      </c>
      <c r="K237">
        <v>0.99795419</v>
      </c>
      <c r="L237">
        <v>-0.003029116</v>
      </c>
      <c r="M237">
        <v>-0.002552678</v>
      </c>
      <c r="N237">
        <v>-0.063810378</v>
      </c>
      <c r="O237">
        <v>0.080521524</v>
      </c>
      <c r="P237">
        <v>-0.197114766</v>
      </c>
      <c r="Q237">
        <v>-0.077906072</v>
      </c>
      <c r="R237">
        <v>11.13570976</v>
      </c>
      <c r="S237">
        <v>-22.97761345</v>
      </c>
      <c r="T237">
        <v>-9.446101189</v>
      </c>
      <c r="U237">
        <v>-41.68344116</v>
      </c>
      <c r="V237">
        <v>-35.12720108</v>
      </c>
      <c r="W237">
        <v>-878.0897217</v>
      </c>
      <c r="X237">
        <v>-0.848388672</v>
      </c>
      <c r="Y237">
        <v>1.108886719</v>
      </c>
      <c r="Z237">
        <v>-1.028320313</v>
      </c>
      <c r="AA237">
        <v>0</v>
      </c>
      <c r="AB237" t="s">
        <v>26</v>
      </c>
    </row>
    <row r="238" spans="2:28">
      <c r="B238">
        <v>491997</v>
      </c>
      <c r="C238">
        <v>1165423199</v>
      </c>
      <c r="D238">
        <v>-40.13592529</v>
      </c>
      <c r="E238">
        <v>35.56119156</v>
      </c>
      <c r="F238">
        <v>-135.1705933</v>
      </c>
      <c r="G238">
        <v>0.437916696071624</v>
      </c>
      <c r="H238">
        <v>0.140572652220726</v>
      </c>
      <c r="I238">
        <v>0.411427974700927</v>
      </c>
      <c r="J238">
        <v>-0.786887407302856</v>
      </c>
      <c r="K238">
        <v>0.997941256</v>
      </c>
      <c r="L238">
        <v>-0.00356963</v>
      </c>
      <c r="M238">
        <v>-0.00309771</v>
      </c>
      <c r="N238">
        <v>-0.063960105</v>
      </c>
      <c r="O238">
        <v>0.04239136</v>
      </c>
      <c r="P238">
        <v>-0.265720904</v>
      </c>
      <c r="Q238">
        <v>-0.068107903</v>
      </c>
      <c r="R238">
        <v>7.095069885</v>
      </c>
      <c r="S238">
        <v>-31.48982239</v>
      </c>
      <c r="T238">
        <v>-8.304609299</v>
      </c>
      <c r="U238">
        <v>-49.12161636</v>
      </c>
      <c r="V238">
        <v>-42.62753296</v>
      </c>
      <c r="W238">
        <v>-880.1538696</v>
      </c>
      <c r="X238">
        <v>-0.947509766</v>
      </c>
      <c r="Y238">
        <v>1.110839844</v>
      </c>
      <c r="Z238">
        <v>-1.024902344</v>
      </c>
      <c r="AA238">
        <v>0</v>
      </c>
      <c r="AB238" t="s">
        <v>26</v>
      </c>
    </row>
    <row r="239" spans="2:28">
      <c r="B239">
        <v>491998</v>
      </c>
      <c r="C239">
        <v>1165431532</v>
      </c>
      <c r="D239">
        <v>-43.9442215</v>
      </c>
      <c r="E239">
        <v>30.39663696</v>
      </c>
      <c r="F239">
        <v>-141.3282318</v>
      </c>
      <c r="G239">
        <v>0.388872861862182</v>
      </c>
      <c r="H239">
        <v>0.109854489564895</v>
      </c>
      <c r="I239">
        <v>0.42119887471199</v>
      </c>
      <c r="J239">
        <v>-0.81197166442871</v>
      </c>
      <c r="K239">
        <v>0.99796021</v>
      </c>
      <c r="L239">
        <v>-0.003994263</v>
      </c>
      <c r="M239">
        <v>-0.003340417</v>
      </c>
      <c r="N239">
        <v>-0.063626572</v>
      </c>
      <c r="O239">
        <v>0.206274211</v>
      </c>
      <c r="P239">
        <v>-0.080764711</v>
      </c>
      <c r="Q239">
        <v>-0.044452786</v>
      </c>
      <c r="R239">
        <v>25.31911278</v>
      </c>
      <c r="S239">
        <v>-8.081874847</v>
      </c>
      <c r="T239">
        <v>-5.454570293</v>
      </c>
      <c r="U239">
        <v>-54.9646225</v>
      </c>
      <c r="V239">
        <v>-45.96711731</v>
      </c>
      <c r="W239">
        <v>-875.5585938</v>
      </c>
      <c r="X239">
        <v>-1.039794922</v>
      </c>
      <c r="Y239">
        <v>1.104248047</v>
      </c>
      <c r="Z239">
        <v>-1.030029297</v>
      </c>
      <c r="AA239">
        <v>0</v>
      </c>
      <c r="AB239" t="s">
        <v>26</v>
      </c>
    </row>
    <row r="240" spans="2:28">
      <c r="B240">
        <v>491999</v>
      </c>
      <c r="C240">
        <v>1165439865</v>
      </c>
      <c r="D240">
        <v>-47.33818436</v>
      </c>
      <c r="E240">
        <v>25.08312607</v>
      </c>
      <c r="F240">
        <v>-146.996933</v>
      </c>
      <c r="G240">
        <v>0.337524563074111</v>
      </c>
      <c r="H240">
        <v>0.0793818235397338</v>
      </c>
      <c r="I240">
        <v>0.432222723960876</v>
      </c>
      <c r="J240">
        <v>-0.832439601421356</v>
      </c>
      <c r="K240">
        <v>0.997978568</v>
      </c>
      <c r="L240">
        <v>-0.003360425</v>
      </c>
      <c r="M240">
        <v>-0.00316237</v>
      </c>
      <c r="N240">
        <v>-0.063383974</v>
      </c>
      <c r="O240">
        <v>0.187212348</v>
      </c>
      <c r="P240">
        <v>-0.124542356</v>
      </c>
      <c r="Q240">
        <v>-0.054311275</v>
      </c>
      <c r="R240">
        <v>23.36298561</v>
      </c>
      <c r="S240">
        <v>-13.47905064</v>
      </c>
      <c r="T240">
        <v>-6.638321877</v>
      </c>
      <c r="U240">
        <v>-46.24217224</v>
      </c>
      <c r="V240">
        <v>-43.51677322</v>
      </c>
      <c r="W240">
        <v>-872.2149048</v>
      </c>
      <c r="X240">
        <v>-1.117675781</v>
      </c>
      <c r="Y240">
        <v>1.087402344</v>
      </c>
      <c r="Z240">
        <v>-1.027099609</v>
      </c>
      <c r="AA240">
        <v>0</v>
      </c>
      <c r="AB240" t="s">
        <v>26</v>
      </c>
    </row>
    <row r="241" spans="2:28">
      <c r="B241">
        <v>492000</v>
      </c>
      <c r="C241">
        <v>1165448198</v>
      </c>
      <c r="D241">
        <v>-49.51875687</v>
      </c>
      <c r="E241">
        <v>19.48869133</v>
      </c>
      <c r="F241">
        <v>-151.9258881</v>
      </c>
      <c r="G241">
        <v>0.285843253135681</v>
      </c>
      <c r="H241">
        <v>0.0489885471761226</v>
      </c>
      <c r="I241">
        <v>0.437717020511627</v>
      </c>
      <c r="J241">
        <v>-0.851054728031158</v>
      </c>
      <c r="K241">
        <v>0.99801147</v>
      </c>
      <c r="L241">
        <v>-0.002752024</v>
      </c>
      <c r="M241">
        <v>-0.002685349</v>
      </c>
      <c r="N241">
        <v>-0.062915467</v>
      </c>
      <c r="O241">
        <v>0.093429327</v>
      </c>
      <c r="P241">
        <v>-0.246673226</v>
      </c>
      <c r="Q241">
        <v>0.008931458</v>
      </c>
      <c r="R241">
        <v>13.06364441</v>
      </c>
      <c r="S241">
        <v>-28.85977173</v>
      </c>
      <c r="T241">
        <v>0.959143996</v>
      </c>
      <c r="U241">
        <v>-37.86966705</v>
      </c>
      <c r="V241">
        <v>-36.95217133</v>
      </c>
      <c r="W241">
        <v>-865.7583618</v>
      </c>
      <c r="X241">
        <v>-1.194580078</v>
      </c>
      <c r="Y241">
        <v>1.056640625</v>
      </c>
      <c r="Z241">
        <v>-1.019042969</v>
      </c>
      <c r="AA241">
        <v>0</v>
      </c>
      <c r="AB241" t="s">
        <v>26</v>
      </c>
    </row>
    <row r="242" spans="2:28">
      <c r="B242">
        <v>492001</v>
      </c>
      <c r="C242">
        <v>1165456531</v>
      </c>
      <c r="D242">
        <v>-51.55109406</v>
      </c>
      <c r="E242">
        <v>13.73251724</v>
      </c>
      <c r="F242">
        <v>-156.6099091</v>
      </c>
      <c r="G242">
        <v>0.23213343322277</v>
      </c>
      <c r="H242">
        <v>0.0179103277623653</v>
      </c>
      <c r="I242">
        <v>0.444585978984832</v>
      </c>
      <c r="J242">
        <v>-0.864946901798248</v>
      </c>
      <c r="K242">
        <v>0.998008311</v>
      </c>
      <c r="L242">
        <v>-0.002488865</v>
      </c>
      <c r="M242">
        <v>-0.00256216</v>
      </c>
      <c r="N242">
        <v>-0.062981576</v>
      </c>
      <c r="O242">
        <v>0.163811982</v>
      </c>
      <c r="P242">
        <v>-0.160455585</v>
      </c>
      <c r="Q242">
        <v>0.005009353</v>
      </c>
      <c r="R242">
        <v>20.84722137</v>
      </c>
      <c r="S242">
        <v>-17.99238777</v>
      </c>
      <c r="T242">
        <v>0.502778113</v>
      </c>
      <c r="U242">
        <v>-34.24845886</v>
      </c>
      <c r="V242">
        <v>-35.25704193</v>
      </c>
      <c r="W242">
        <v>-866.6690063</v>
      </c>
      <c r="X242">
        <v>-1.2578125</v>
      </c>
      <c r="Y242">
        <v>1.016601563</v>
      </c>
      <c r="Z242">
        <v>-1.011230469</v>
      </c>
      <c r="AA242">
        <v>0</v>
      </c>
      <c r="AB242" t="s">
        <v>26</v>
      </c>
    </row>
    <row r="243" spans="2:28">
      <c r="B243">
        <v>492002</v>
      </c>
      <c r="C243">
        <v>1165464864</v>
      </c>
      <c r="D243">
        <v>-52.58230591</v>
      </c>
      <c r="E243">
        <v>7.828957558</v>
      </c>
      <c r="F243">
        <v>-160.9852905</v>
      </c>
      <c r="G243">
        <v>0.177565068006515</v>
      </c>
      <c r="H243">
        <v>-0.0126253813505172</v>
      </c>
      <c r="I243">
        <v>0.445937275886535</v>
      </c>
      <c r="J243">
        <v>-0.877181708812713</v>
      </c>
      <c r="K243">
        <v>0.997966409</v>
      </c>
      <c r="L243">
        <v>-0.001908664</v>
      </c>
      <c r="M243">
        <v>-0.00215622</v>
      </c>
      <c r="N243">
        <v>-0.06367667</v>
      </c>
      <c r="O243">
        <v>0.257528305</v>
      </c>
      <c r="P243">
        <v>-0.101012707</v>
      </c>
      <c r="Q243">
        <v>-0.009225667</v>
      </c>
      <c r="R243">
        <v>31.63271141</v>
      </c>
      <c r="S243">
        <v>-10.13424015</v>
      </c>
      <c r="T243">
        <v>-1.19625771</v>
      </c>
      <c r="U243">
        <v>-26.26486588</v>
      </c>
      <c r="V243">
        <v>-29.67146301</v>
      </c>
      <c r="W243">
        <v>-876.2461548</v>
      </c>
      <c r="X243">
        <v>-1.316650391</v>
      </c>
      <c r="Y243">
        <v>0.97265625</v>
      </c>
      <c r="Z243">
        <v>-0.999755859</v>
      </c>
      <c r="AA243">
        <v>0</v>
      </c>
      <c r="AB243" t="s">
        <v>26</v>
      </c>
    </row>
    <row r="244" spans="2:28">
      <c r="B244">
        <v>492003</v>
      </c>
      <c r="C244">
        <v>1165473197</v>
      </c>
      <c r="D244">
        <v>-53.48719406</v>
      </c>
      <c r="E244">
        <v>1.748045802</v>
      </c>
      <c r="F244">
        <v>-165.2693176</v>
      </c>
      <c r="G244">
        <v>0.121277205646038</v>
      </c>
      <c r="H244">
        <v>-0.0441712662577629</v>
      </c>
      <c r="I244">
        <v>0.447977840900421</v>
      </c>
      <c r="J244">
        <v>-0.884676694869995</v>
      </c>
      <c r="K244">
        <v>0.997962296</v>
      </c>
      <c r="L244">
        <v>-0.001113904</v>
      </c>
      <c r="M244">
        <v>-0.001837307</v>
      </c>
      <c r="N244">
        <v>-0.063770384</v>
      </c>
      <c r="O244">
        <v>0.259429753</v>
      </c>
      <c r="P244">
        <v>-0.287171721</v>
      </c>
      <c r="Q244">
        <v>-0.017145932</v>
      </c>
      <c r="R244">
        <v>33.28579712</v>
      </c>
      <c r="S244">
        <v>-32.42625046</v>
      </c>
      <c r="T244">
        <v>-2.15385294</v>
      </c>
      <c r="U244">
        <v>-15.32830238</v>
      </c>
      <c r="V244">
        <v>-25.28296661</v>
      </c>
      <c r="W244">
        <v>-877.5369873</v>
      </c>
      <c r="X244">
        <v>-1.367431641</v>
      </c>
      <c r="Y244">
        <v>0.916015625</v>
      </c>
      <c r="Z244">
        <v>-0.983642578</v>
      </c>
      <c r="AA244">
        <v>0</v>
      </c>
      <c r="AB244" t="s">
        <v>26</v>
      </c>
    </row>
    <row r="245" spans="2:28">
      <c r="B245">
        <v>492004</v>
      </c>
      <c r="C245">
        <v>1165481530</v>
      </c>
      <c r="D245">
        <v>-53.51571274</v>
      </c>
      <c r="E245">
        <v>-4.203297615</v>
      </c>
      <c r="F245">
        <v>-169.4037323</v>
      </c>
      <c r="G245">
        <v>0.0659550055861473</v>
      </c>
      <c r="H245">
        <v>-0.0741502568125724</v>
      </c>
      <c r="I245">
        <v>0.444970041513443</v>
      </c>
      <c r="J245">
        <v>-0.890027940273284</v>
      </c>
      <c r="K245">
        <v>0.997998834</v>
      </c>
      <c r="L245">
        <v>-0.001089524</v>
      </c>
      <c r="M245">
        <v>-0.001966408</v>
      </c>
      <c r="N245">
        <v>-0.063192055</v>
      </c>
      <c r="O245">
        <v>0.175880671</v>
      </c>
      <c r="P245">
        <v>-0.180908442</v>
      </c>
      <c r="Q245">
        <v>-0.024048388</v>
      </c>
      <c r="R245">
        <v>22.44540405</v>
      </c>
      <c r="S245">
        <v>-20.34323692</v>
      </c>
      <c r="T245">
        <v>-2.951533318</v>
      </c>
      <c r="U245">
        <v>-14.99262524</v>
      </c>
      <c r="V245">
        <v>-27.05919266</v>
      </c>
      <c r="W245">
        <v>-869.5679932</v>
      </c>
      <c r="X245">
        <v>-1.400878906</v>
      </c>
      <c r="Y245">
        <v>0.862792969</v>
      </c>
      <c r="Z245">
        <v>-0.973144531</v>
      </c>
      <c r="AA245">
        <v>0</v>
      </c>
      <c r="AB245" t="s">
        <v>26</v>
      </c>
    </row>
    <row r="246" spans="2:28">
      <c r="B246">
        <v>492005</v>
      </c>
      <c r="C246">
        <v>1165489863</v>
      </c>
      <c r="D246">
        <v>-53.44020462</v>
      </c>
      <c r="E246">
        <v>-10.38300228</v>
      </c>
      <c r="F246">
        <v>-173.6013184</v>
      </c>
      <c r="G246">
        <v>0.00902453064918518</v>
      </c>
      <c r="H246">
        <v>-0.105687618255615</v>
      </c>
      <c r="I246">
        <v>0.442577034235</v>
      </c>
      <c r="J246">
        <v>-0.890432775020599</v>
      </c>
      <c r="K246">
        <v>0.997982919</v>
      </c>
      <c r="L246">
        <v>-0.000560851</v>
      </c>
      <c r="M246">
        <v>-0.001299658</v>
      </c>
      <c r="N246">
        <v>-0.063467115</v>
      </c>
      <c r="O246">
        <v>0.302044511</v>
      </c>
      <c r="P246">
        <v>-0.097499371</v>
      </c>
      <c r="Q246">
        <v>-0.011065662</v>
      </c>
      <c r="R246">
        <v>36.93936539</v>
      </c>
      <c r="S246">
        <v>-9.38190937</v>
      </c>
      <c r="T246">
        <v>-1.381529808</v>
      </c>
      <c r="U246">
        <v>-7.717750072</v>
      </c>
      <c r="V246">
        <v>-17.88431931</v>
      </c>
      <c r="W246">
        <v>-873.357666</v>
      </c>
      <c r="X246">
        <v>-1.443115234</v>
      </c>
      <c r="Y246">
        <v>0.792724609</v>
      </c>
      <c r="Z246">
        <v>-0.958496094</v>
      </c>
      <c r="AA246">
        <v>0</v>
      </c>
      <c r="AB246" t="s">
        <v>26</v>
      </c>
    </row>
    <row r="247" spans="2:28">
      <c r="B247">
        <v>492006</v>
      </c>
      <c r="C247">
        <v>1165498196</v>
      </c>
      <c r="D247">
        <v>-52.44854736</v>
      </c>
      <c r="E247">
        <v>-16.28008652</v>
      </c>
      <c r="F247">
        <v>-178.061676</v>
      </c>
      <c r="G247">
        <v>-0.0475384593009948</v>
      </c>
      <c r="H247">
        <v>-0.134400144219398</v>
      </c>
      <c r="I247">
        <v>0.435220718383789</v>
      </c>
      <c r="J247">
        <v>-0.888963460922241</v>
      </c>
      <c r="K247">
        <v>0.997957468</v>
      </c>
      <c r="L247">
        <v>-0.000405374</v>
      </c>
      <c r="M247">
        <v>-0.000854139</v>
      </c>
      <c r="N247">
        <v>-0.063875236</v>
      </c>
      <c r="O247">
        <v>0.362432539</v>
      </c>
      <c r="P247">
        <v>-0.17786032</v>
      </c>
      <c r="Q247">
        <v>0.021274745</v>
      </c>
      <c r="R247">
        <v>44.80087662</v>
      </c>
      <c r="S247">
        <v>-18.53595161</v>
      </c>
      <c r="T247">
        <v>2.507224798</v>
      </c>
      <c r="U247">
        <v>-5.578313828</v>
      </c>
      <c r="V247">
        <v>-11.75373173</v>
      </c>
      <c r="W247">
        <v>-878.9812012</v>
      </c>
      <c r="X247">
        <v>-1.490478516</v>
      </c>
      <c r="Y247">
        <v>0.699951172</v>
      </c>
      <c r="Z247">
        <v>-0.924560547</v>
      </c>
      <c r="AA247">
        <v>0</v>
      </c>
      <c r="AB247" t="s">
        <v>26</v>
      </c>
    </row>
    <row r="248" spans="2:28">
      <c r="B248">
        <v>492007</v>
      </c>
      <c r="C248">
        <v>1165506529</v>
      </c>
      <c r="D248">
        <v>-51.27528</v>
      </c>
      <c r="E248">
        <v>-22.47588348</v>
      </c>
      <c r="F248">
        <v>177.3200378</v>
      </c>
      <c r="G248">
        <v>-0.104977399110794</v>
      </c>
      <c r="H248">
        <v>-0.165725529193878</v>
      </c>
      <c r="I248">
        <v>0.428372651338577</v>
      </c>
      <c r="J248">
        <v>-0.882047772407531</v>
      </c>
      <c r="K248">
        <v>0.997941136</v>
      </c>
      <c r="L248">
        <v>-0.000288229</v>
      </c>
      <c r="M248">
        <v>-0.000789807</v>
      </c>
      <c r="N248">
        <v>-0.064130537</v>
      </c>
      <c r="O248">
        <v>0.336381137</v>
      </c>
      <c r="P248">
        <v>-0.190315843</v>
      </c>
      <c r="Q248">
        <v>-0.018472791</v>
      </c>
      <c r="R248">
        <v>41.77581406</v>
      </c>
      <c r="S248">
        <v>-20.2162838</v>
      </c>
      <c r="T248">
        <v>-2.255451441</v>
      </c>
      <c r="U248">
        <v>-3.966307878</v>
      </c>
      <c r="V248">
        <v>-10.86852455</v>
      </c>
      <c r="W248">
        <v>-882.4993896</v>
      </c>
      <c r="X248">
        <v>-1.501708984</v>
      </c>
      <c r="Y248">
        <v>0.603515625</v>
      </c>
      <c r="Z248">
        <v>-0.891113281</v>
      </c>
      <c r="AA248">
        <v>0</v>
      </c>
      <c r="AB248" t="s">
        <v>26</v>
      </c>
    </row>
    <row r="249" spans="2:28">
      <c r="B249">
        <v>492008</v>
      </c>
      <c r="C249">
        <v>1165514862</v>
      </c>
      <c r="D249">
        <v>-49.11816406</v>
      </c>
      <c r="E249">
        <v>-28.14321518</v>
      </c>
      <c r="F249">
        <v>172.233139</v>
      </c>
      <c r="G249">
        <v>-0.160573586821556</v>
      </c>
      <c r="H249">
        <v>-0.193326920270919</v>
      </c>
      <c r="I249">
        <v>0.417208671569824</v>
      </c>
      <c r="J249">
        <v>-0.873369514942169</v>
      </c>
      <c r="K249">
        <v>0.997971117</v>
      </c>
      <c r="L249">
        <v>-0.000254791</v>
      </c>
      <c r="M249">
        <v>-0.000895465</v>
      </c>
      <c r="N249">
        <v>-0.0636613</v>
      </c>
      <c r="O249">
        <v>0.315302491</v>
      </c>
      <c r="P249">
        <v>-0.153770089</v>
      </c>
      <c r="Q249">
        <v>0.009609878</v>
      </c>
      <c r="R249">
        <v>38.96318436</v>
      </c>
      <c r="S249">
        <v>-16.01801872</v>
      </c>
      <c r="T249">
        <v>1.114474654</v>
      </c>
      <c r="U249">
        <v>-3.506142378</v>
      </c>
      <c r="V249">
        <v>-12.32235241</v>
      </c>
      <c r="W249">
        <v>-876.0333252</v>
      </c>
      <c r="X249">
        <v>-1.508056641</v>
      </c>
      <c r="Y249">
        <v>0.497558594</v>
      </c>
      <c r="Z249">
        <v>-0.863037109</v>
      </c>
      <c r="AA249">
        <v>0</v>
      </c>
      <c r="AB249" t="s">
        <v>26</v>
      </c>
    </row>
    <row r="250" spans="2:28">
      <c r="B250">
        <v>492009</v>
      </c>
      <c r="C250">
        <v>1165523195</v>
      </c>
      <c r="D250">
        <v>-46.55265808</v>
      </c>
      <c r="E250">
        <v>-34.04634476</v>
      </c>
      <c r="F250">
        <v>166.6655426</v>
      </c>
      <c r="G250">
        <v>-0.216886177659034</v>
      </c>
      <c r="H250">
        <v>-0.223243191838264</v>
      </c>
      <c r="I250">
        <v>0.40651860833168</v>
      </c>
      <c r="J250">
        <v>-0.8589888215065</v>
      </c>
      <c r="K250">
        <v>0.997963846</v>
      </c>
      <c r="L250">
        <v>-0.000707741</v>
      </c>
      <c r="M250" s="15">
        <v>-1.98958e-5</v>
      </c>
      <c r="N250">
        <v>-0.063778564</v>
      </c>
      <c r="O250">
        <v>0.440150321</v>
      </c>
      <c r="P250">
        <v>-0.148332894</v>
      </c>
      <c r="Q250">
        <v>0.054495811</v>
      </c>
      <c r="R250">
        <v>53.88470078</v>
      </c>
      <c r="S250">
        <v>-14.41003513</v>
      </c>
      <c r="T250">
        <v>6.526887417</v>
      </c>
      <c r="U250">
        <v>-9.739134789</v>
      </c>
      <c r="V250">
        <v>-0.27378428</v>
      </c>
      <c r="W250">
        <v>-877.6491089</v>
      </c>
      <c r="X250">
        <v>-1.499023438</v>
      </c>
      <c r="Y250">
        <v>0.413330078</v>
      </c>
      <c r="Z250">
        <v>-0.847412109</v>
      </c>
      <c r="AA250">
        <v>0</v>
      </c>
      <c r="AB250" t="s">
        <v>26</v>
      </c>
    </row>
    <row r="251" spans="2:28">
      <c r="B251">
        <v>492010</v>
      </c>
      <c r="C251">
        <v>1165531528</v>
      </c>
      <c r="D251">
        <v>-42.74451447</v>
      </c>
      <c r="E251">
        <v>-39.18133163</v>
      </c>
      <c r="F251">
        <v>160.078064</v>
      </c>
      <c r="G251">
        <v>-0.272106915712356</v>
      </c>
      <c r="H251">
        <v>-0.248146399855613</v>
      </c>
      <c r="I251">
        <v>0.392163276672363</v>
      </c>
      <c r="J251">
        <v>-0.842962265014648</v>
      </c>
      <c r="K251">
        <v>0.997931302</v>
      </c>
      <c r="L251">
        <v>-0.001178777</v>
      </c>
      <c r="M251">
        <v>0.000492948</v>
      </c>
      <c r="N251">
        <v>-0.064276278</v>
      </c>
      <c r="O251">
        <v>0.38435787</v>
      </c>
      <c r="P251">
        <v>-0.023252845</v>
      </c>
      <c r="Q251">
        <v>0.018190682</v>
      </c>
      <c r="R251">
        <v>46.23962021</v>
      </c>
      <c r="S251">
        <v>0.177568138</v>
      </c>
      <c r="T251">
        <v>2.203625679</v>
      </c>
      <c r="U251">
        <v>-16.22117996</v>
      </c>
      <c r="V251">
        <v>6.783473015</v>
      </c>
      <c r="W251">
        <v>-884.5076294</v>
      </c>
      <c r="X251">
        <v>-1.456298828</v>
      </c>
      <c r="Y251">
        <v>0.303710938</v>
      </c>
      <c r="Z251">
        <v>-0.813232422</v>
      </c>
      <c r="AA251">
        <v>0</v>
      </c>
      <c r="AB251" t="s">
        <v>26</v>
      </c>
    </row>
    <row r="252" spans="2:28">
      <c r="B252">
        <v>492011</v>
      </c>
      <c r="C252">
        <v>1165539861</v>
      </c>
      <c r="D252">
        <v>-37.94423294</v>
      </c>
      <c r="E252">
        <v>-44.45875549</v>
      </c>
      <c r="F252">
        <v>152.578949</v>
      </c>
      <c r="G252">
        <v>-0.326971352100372</v>
      </c>
      <c r="H252">
        <v>-0.276242047548294</v>
      </c>
      <c r="I252">
        <v>0.377164274454116</v>
      </c>
      <c r="J252">
        <v>-0.821293890476226</v>
      </c>
      <c r="K252">
        <v>0.997932017</v>
      </c>
      <c r="L252">
        <v>-0.000908127</v>
      </c>
      <c r="M252">
        <v>0.000928142</v>
      </c>
      <c r="N252">
        <v>-0.064264938</v>
      </c>
      <c r="O252">
        <v>0.414440572</v>
      </c>
      <c r="P252">
        <v>-0.004803181</v>
      </c>
      <c r="Q252">
        <v>-0.013463557</v>
      </c>
      <c r="R252">
        <v>49.70479584</v>
      </c>
      <c r="S252">
        <v>2.624293089</v>
      </c>
      <c r="T252">
        <v>-1.569040656</v>
      </c>
      <c r="U252">
        <v>-12.49676037</v>
      </c>
      <c r="V252">
        <v>12.77218819</v>
      </c>
      <c r="W252">
        <v>-884.3515015</v>
      </c>
      <c r="X252">
        <v>-1.41796875</v>
      </c>
      <c r="Y252">
        <v>0.19921875</v>
      </c>
      <c r="Z252">
        <v>-0.800292969</v>
      </c>
      <c r="AA252">
        <v>0</v>
      </c>
      <c r="AB252" t="s">
        <v>26</v>
      </c>
    </row>
    <row r="253" spans="2:28">
      <c r="B253">
        <v>492012</v>
      </c>
      <c r="C253">
        <v>1165548194</v>
      </c>
      <c r="D253">
        <v>-31.59083366</v>
      </c>
      <c r="E253">
        <v>-48.55535126</v>
      </c>
      <c r="F253">
        <v>143.7416992</v>
      </c>
      <c r="G253">
        <v>-0.379295051097869</v>
      </c>
      <c r="H253">
        <v>-0.298786282539367</v>
      </c>
      <c r="I253">
        <v>0.358917266130447</v>
      </c>
      <c r="J253">
        <v>-0.7987722158432</v>
      </c>
      <c r="K253">
        <v>0.997954547</v>
      </c>
      <c r="L253">
        <v>-0.000659224</v>
      </c>
      <c r="M253">
        <v>0.000864726</v>
      </c>
      <c r="N253">
        <v>-0.063918442</v>
      </c>
      <c r="O253">
        <v>0.385029435</v>
      </c>
      <c r="P253">
        <v>-0.056633592</v>
      </c>
      <c r="Q253">
        <v>-0.026742518</v>
      </c>
      <c r="R253">
        <v>46.57978058</v>
      </c>
      <c r="S253">
        <v>-3.829484701</v>
      </c>
      <c r="T253">
        <v>-3.172955036</v>
      </c>
      <c r="U253">
        <v>-9.071525574</v>
      </c>
      <c r="V253">
        <v>11.89943314</v>
      </c>
      <c r="W253">
        <v>-879.5765991</v>
      </c>
      <c r="X253">
        <v>-1.365478516</v>
      </c>
      <c r="Y253">
        <v>0.093994141</v>
      </c>
      <c r="Z253">
        <v>-0.792236328</v>
      </c>
      <c r="AA253">
        <v>0</v>
      </c>
      <c r="AB253" t="s">
        <v>26</v>
      </c>
    </row>
    <row r="254" spans="2:28">
      <c r="B254">
        <v>492013</v>
      </c>
      <c r="C254">
        <v>1165556527</v>
      </c>
      <c r="D254">
        <v>-23.66272354</v>
      </c>
      <c r="E254">
        <v>-52.4259758</v>
      </c>
      <c r="F254">
        <v>133.466095</v>
      </c>
      <c r="G254">
        <v>-0.430062472820282</v>
      </c>
      <c r="H254">
        <v>-0.324505656957626</v>
      </c>
      <c r="I254">
        <v>0.339761555194854</v>
      </c>
      <c r="J254">
        <v>-0.770909070968627</v>
      </c>
      <c r="K254">
        <v>0.998009264</v>
      </c>
      <c r="L254">
        <v>-0.000536412</v>
      </c>
      <c r="M254">
        <v>0.001384146</v>
      </c>
      <c r="N254">
        <v>-0.063050434</v>
      </c>
      <c r="O254">
        <v>0.410701513</v>
      </c>
      <c r="P254">
        <v>0.024940491</v>
      </c>
      <c r="Q254">
        <v>-0.056164205</v>
      </c>
      <c r="R254">
        <v>49.04113007</v>
      </c>
      <c r="S254">
        <v>6.102388859</v>
      </c>
      <c r="T254">
        <v>-6.66962862</v>
      </c>
      <c r="U254">
        <v>-7.381389141</v>
      </c>
      <c r="V254">
        <v>19.046772</v>
      </c>
      <c r="W254">
        <v>-867.616333</v>
      </c>
      <c r="X254">
        <v>-1.292236328</v>
      </c>
      <c r="Y254">
        <v>0.005859375</v>
      </c>
      <c r="Z254">
        <v>-0.788818359</v>
      </c>
      <c r="AA254">
        <v>0</v>
      </c>
      <c r="AB254" t="s">
        <v>26</v>
      </c>
    </row>
    <row r="255" spans="2:28">
      <c r="B255">
        <v>492014</v>
      </c>
      <c r="C255">
        <v>1165564860</v>
      </c>
      <c r="D255">
        <v>-14.30109596</v>
      </c>
      <c r="E255">
        <v>-54.55315399</v>
      </c>
      <c r="F255">
        <v>121.8035965</v>
      </c>
      <c r="G255">
        <v>-0.478717684745788</v>
      </c>
      <c r="H255">
        <v>-0.343528270721435</v>
      </c>
      <c r="I255">
        <v>0.317807614803314</v>
      </c>
      <c r="J255">
        <v>-0.742840766906738</v>
      </c>
      <c r="K255">
        <v>0.997998297</v>
      </c>
      <c r="L255">
        <v>-0.000288341</v>
      </c>
      <c r="M255">
        <v>0.002100387</v>
      </c>
      <c r="N255">
        <v>-0.063205115</v>
      </c>
      <c r="O255">
        <v>0.347852826</v>
      </c>
      <c r="P255">
        <v>0.14179641</v>
      </c>
      <c r="Q255">
        <v>-0.061924815</v>
      </c>
      <c r="R255">
        <v>40.62760544</v>
      </c>
      <c r="S255">
        <v>19.6362133</v>
      </c>
      <c r="T255">
        <v>-7.33911705</v>
      </c>
      <c r="U255">
        <v>-3.967782497</v>
      </c>
      <c r="V255">
        <v>28.90283394</v>
      </c>
      <c r="W255">
        <v>-869.7479248</v>
      </c>
      <c r="X255">
        <v>-1.210205078</v>
      </c>
      <c r="Y255">
        <v>-0.079833984</v>
      </c>
      <c r="Z255">
        <v>-0.788085938</v>
      </c>
      <c r="AA255">
        <v>0</v>
      </c>
      <c r="AB255" t="s">
        <v>26</v>
      </c>
    </row>
    <row r="256" spans="2:28">
      <c r="B256">
        <v>492015</v>
      </c>
      <c r="C256">
        <v>1165573193</v>
      </c>
      <c r="D256">
        <v>-3.18570447</v>
      </c>
      <c r="E256">
        <v>-56.02369308</v>
      </c>
      <c r="F256">
        <v>108.5522156</v>
      </c>
      <c r="G256">
        <v>-0.525878429412841</v>
      </c>
      <c r="H256">
        <v>-0.366808414459228</v>
      </c>
      <c r="I256">
        <v>0.294040381908416</v>
      </c>
      <c r="J256">
        <v>-0.708830118179321</v>
      </c>
      <c r="K256">
        <v>0.997969031</v>
      </c>
      <c r="L256" s="15">
        <v>3.23961e-5</v>
      </c>
      <c r="M256">
        <v>0.002271314</v>
      </c>
      <c r="N256">
        <v>-0.063660674</v>
      </c>
      <c r="O256">
        <v>0.310464561</v>
      </c>
      <c r="P256">
        <v>0.152826667</v>
      </c>
      <c r="Q256">
        <v>-0.076199889</v>
      </c>
      <c r="R256">
        <v>36.0592308</v>
      </c>
      <c r="S256">
        <v>20.68868065</v>
      </c>
      <c r="T256">
        <v>-9.061161995</v>
      </c>
      <c r="U256">
        <v>0.445797443</v>
      </c>
      <c r="V256">
        <v>31.25522614</v>
      </c>
      <c r="W256">
        <v>-876.0253296</v>
      </c>
      <c r="X256">
        <v>-1.119140625</v>
      </c>
      <c r="Y256">
        <v>-0.15234375</v>
      </c>
      <c r="Z256">
        <v>-0.800048828</v>
      </c>
      <c r="AA256">
        <v>0</v>
      </c>
      <c r="AB256" t="s">
        <v>26</v>
      </c>
    </row>
    <row r="257" spans="2:28">
      <c r="B257">
        <v>492016</v>
      </c>
      <c r="C257">
        <v>1165581526</v>
      </c>
      <c r="D257">
        <v>7.419980526</v>
      </c>
      <c r="E257">
        <v>-55.45051575</v>
      </c>
      <c r="F257">
        <v>95.69578552</v>
      </c>
      <c r="G257">
        <v>-0.570488810539245</v>
      </c>
      <c r="H257">
        <v>-0.382623255252838</v>
      </c>
      <c r="I257">
        <v>0.269102603197097</v>
      </c>
      <c r="J257">
        <v>-0.675072193145752</v>
      </c>
      <c r="K257">
        <v>0.997996986</v>
      </c>
      <c r="L257">
        <v>-0.000364542</v>
      </c>
      <c r="M257">
        <v>0.00253947</v>
      </c>
      <c r="N257">
        <v>-0.063209213</v>
      </c>
      <c r="O257">
        <v>0.385748088</v>
      </c>
      <c r="P257">
        <v>0.11696434</v>
      </c>
      <c r="Q257">
        <v>-0.069459796</v>
      </c>
      <c r="R257">
        <v>45.36307144</v>
      </c>
      <c r="S257">
        <v>16.94903374</v>
      </c>
      <c r="T257">
        <v>-8.213131905</v>
      </c>
      <c r="U257">
        <v>-5.01636219</v>
      </c>
      <c r="V257">
        <v>34.94494629</v>
      </c>
      <c r="W257">
        <v>-869.8045654</v>
      </c>
      <c r="X257">
        <v>-1.016601563</v>
      </c>
      <c r="Y257">
        <v>-0.203613281</v>
      </c>
      <c r="Z257">
        <v>-0.820556641</v>
      </c>
      <c r="AA257">
        <v>0</v>
      </c>
      <c r="AB257" t="s">
        <v>26</v>
      </c>
    </row>
    <row r="258" spans="2:28">
      <c r="B258">
        <v>492017</v>
      </c>
      <c r="C258">
        <v>1165589859</v>
      </c>
      <c r="D258">
        <v>18.31173706</v>
      </c>
      <c r="E258">
        <v>-53.98620987</v>
      </c>
      <c r="F258">
        <v>82.7276001</v>
      </c>
      <c r="G258">
        <v>-0.612519264221191</v>
      </c>
      <c r="H258">
        <v>-0.402535706758499</v>
      </c>
      <c r="I258">
        <v>0.242617458105087</v>
      </c>
      <c r="J258">
        <v>-0.635545790195465</v>
      </c>
      <c r="K258">
        <v>0.998014212</v>
      </c>
      <c r="L258">
        <v>-0.000702227</v>
      </c>
      <c r="M258">
        <v>0.002410462</v>
      </c>
      <c r="N258">
        <v>-0.062938668</v>
      </c>
      <c r="O258">
        <v>0.332037747</v>
      </c>
      <c r="P258">
        <v>0.071600139</v>
      </c>
      <c r="Q258">
        <v>-0.04506129</v>
      </c>
      <c r="R258">
        <v>39.26515198</v>
      </c>
      <c r="S258">
        <v>11.09457302</v>
      </c>
      <c r="T258">
        <v>-5.305258274</v>
      </c>
      <c r="U258">
        <v>-9.663104057</v>
      </c>
      <c r="V258">
        <v>33.16951752</v>
      </c>
      <c r="W258">
        <v>-866.0767822</v>
      </c>
      <c r="X258">
        <v>-0.885742188</v>
      </c>
      <c r="Y258">
        <v>-0.195068359</v>
      </c>
      <c r="Z258">
        <v>-0.900634766</v>
      </c>
      <c r="AA258">
        <v>0</v>
      </c>
      <c r="AB258" t="s">
        <v>26</v>
      </c>
    </row>
    <row r="259" spans="2:28">
      <c r="B259">
        <v>492018</v>
      </c>
      <c r="C259">
        <v>1165598192</v>
      </c>
      <c r="D259">
        <v>26.65717506</v>
      </c>
      <c r="E259">
        <v>-50.97192764</v>
      </c>
      <c r="F259">
        <v>71.97963715</v>
      </c>
      <c r="G259">
        <v>-0.652420461177825</v>
      </c>
      <c r="H259">
        <v>-0.414423882961273</v>
      </c>
      <c r="I259">
        <v>0.216492682695388</v>
      </c>
      <c r="J259">
        <v>-0.596429169178009</v>
      </c>
      <c r="K259">
        <v>0.998024702</v>
      </c>
      <c r="L259">
        <v>-0.001735027</v>
      </c>
      <c r="M259">
        <v>0.002282016</v>
      </c>
      <c r="N259">
        <v>-0.06275709</v>
      </c>
      <c r="O259">
        <v>0.280556262</v>
      </c>
      <c r="P259">
        <v>0.165283918</v>
      </c>
      <c r="Q259">
        <v>-0.029795706</v>
      </c>
      <c r="R259">
        <v>32.38618469</v>
      </c>
      <c r="S259">
        <v>21.92939758</v>
      </c>
      <c r="T259">
        <v>-3.464024067</v>
      </c>
      <c r="U259">
        <v>-23.87500763</v>
      </c>
      <c r="V259">
        <v>31.40190506</v>
      </c>
      <c r="W259">
        <v>-863.5750732</v>
      </c>
      <c r="X259">
        <v>-1.06640625</v>
      </c>
      <c r="Y259">
        <v>0.284912109</v>
      </c>
      <c r="Z259">
        <v>-1.077880859</v>
      </c>
      <c r="AA259">
        <v>0</v>
      </c>
      <c r="AB259" t="s">
        <v>26</v>
      </c>
    </row>
    <row r="260" spans="2:28">
      <c r="B260">
        <v>492019</v>
      </c>
      <c r="C260">
        <v>1165606525</v>
      </c>
      <c r="D260">
        <v>34.69965363</v>
      </c>
      <c r="E260">
        <v>-47.23904419</v>
      </c>
      <c r="F260">
        <v>61.71400452</v>
      </c>
      <c r="G260">
        <v>-0.689467906951904</v>
      </c>
      <c r="H260">
        <v>-0.430695235729217</v>
      </c>
      <c r="I260">
        <v>0.188166216015815</v>
      </c>
      <c r="J260">
        <v>-0.551113069057464</v>
      </c>
      <c r="K260">
        <v>0.997982025</v>
      </c>
      <c r="L260">
        <v>-0.002104471</v>
      </c>
      <c r="M260">
        <v>0.001943811</v>
      </c>
      <c r="N260">
        <v>-0.063432619</v>
      </c>
      <c r="O260">
        <v>0.315343976</v>
      </c>
      <c r="P260">
        <v>0.211515188</v>
      </c>
      <c r="Q260">
        <v>0.008153856</v>
      </c>
      <c r="R260">
        <v>36.17882919</v>
      </c>
      <c r="S260">
        <v>27.74862862</v>
      </c>
      <c r="T260">
        <v>1.106202841</v>
      </c>
      <c r="U260">
        <v>-28.95918274</v>
      </c>
      <c r="V260">
        <v>26.74838257</v>
      </c>
      <c r="W260">
        <v>-872.8832397</v>
      </c>
      <c r="X260">
        <v>-0.854248047</v>
      </c>
      <c r="Y260">
        <v>-0.288330078</v>
      </c>
      <c r="Z260">
        <v>-0.992919922</v>
      </c>
      <c r="AA260">
        <v>0</v>
      </c>
      <c r="AB260" t="s">
        <v>26</v>
      </c>
    </row>
    <row r="261" spans="2:28">
      <c r="B261">
        <v>492020</v>
      </c>
      <c r="C261">
        <v>1165614858</v>
      </c>
      <c r="D261">
        <v>40.12856674</v>
      </c>
      <c r="E261">
        <v>-42.62972641</v>
      </c>
      <c r="F261">
        <v>53.74366379</v>
      </c>
      <c r="G261">
        <v>-0.724201500415802</v>
      </c>
      <c r="H261">
        <v>-0.439419984817504</v>
      </c>
      <c r="I261">
        <v>0.16010545194149</v>
      </c>
      <c r="J261">
        <v>-0.506759524345398</v>
      </c>
      <c r="K261">
        <v>0.997979045</v>
      </c>
      <c r="L261">
        <v>-0.00189364</v>
      </c>
      <c r="M261">
        <v>0.001872121</v>
      </c>
      <c r="N261">
        <v>-0.063487783</v>
      </c>
      <c r="O261">
        <v>0.374815583</v>
      </c>
      <c r="P261">
        <v>0.106725454</v>
      </c>
      <c r="Q261">
        <v>0.003518999</v>
      </c>
      <c r="R261">
        <v>44.10461807</v>
      </c>
      <c r="S261">
        <v>15.6470356</v>
      </c>
      <c r="T261">
        <v>0.532126486</v>
      </c>
      <c r="U261">
        <v>-26.05801201</v>
      </c>
      <c r="V261">
        <v>25.76190376</v>
      </c>
      <c r="W261">
        <v>-873.6432495</v>
      </c>
      <c r="X261">
        <v>-0.630615234</v>
      </c>
      <c r="Y261">
        <v>-0.317382813</v>
      </c>
      <c r="Z261">
        <v>-0.943359375</v>
      </c>
      <c r="AA261">
        <v>0</v>
      </c>
      <c r="AB261" t="s">
        <v>26</v>
      </c>
    </row>
    <row r="262" spans="2:28">
      <c r="B262">
        <v>492021</v>
      </c>
      <c r="C262">
        <v>1165623191</v>
      </c>
      <c r="D262">
        <v>45.30417252</v>
      </c>
      <c r="E262">
        <v>-37.54865646</v>
      </c>
      <c r="F262">
        <v>46.37784195</v>
      </c>
      <c r="G262">
        <v>-0.754360377788543</v>
      </c>
      <c r="H262">
        <v>-0.452135652303695</v>
      </c>
      <c r="I262">
        <v>0.129438623785972</v>
      </c>
      <c r="J262">
        <v>-0.457991033792495</v>
      </c>
      <c r="K262">
        <v>0.99803412</v>
      </c>
      <c r="L262">
        <v>-0.001824655</v>
      </c>
      <c r="M262">
        <v>0.001994367</v>
      </c>
      <c r="N262">
        <v>-0.062614262</v>
      </c>
      <c r="O262">
        <v>0.393558204</v>
      </c>
      <c r="P262">
        <v>0.078724802</v>
      </c>
      <c r="Q262">
        <v>0.014801979</v>
      </c>
      <c r="R262">
        <v>46.57158279</v>
      </c>
      <c r="S262">
        <v>12.39074898</v>
      </c>
      <c r="T262">
        <v>1.889214873</v>
      </c>
      <c r="U262">
        <v>-25.10826492</v>
      </c>
      <c r="V262">
        <v>27.44359589</v>
      </c>
      <c r="W262">
        <v>-861.6071167</v>
      </c>
      <c r="X262">
        <v>-0.534667969</v>
      </c>
      <c r="Y262">
        <v>-0.305175781</v>
      </c>
      <c r="Z262">
        <v>-0.958007813</v>
      </c>
      <c r="AA262">
        <v>0</v>
      </c>
      <c r="AB262" t="s">
        <v>26</v>
      </c>
    </row>
    <row r="263" spans="2:28">
      <c r="B263">
        <v>492022</v>
      </c>
      <c r="C263">
        <v>1165631524</v>
      </c>
      <c r="D263">
        <v>48.27096939</v>
      </c>
      <c r="E263">
        <v>-32.13089371</v>
      </c>
      <c r="F263">
        <v>40.69612503</v>
      </c>
      <c r="G263">
        <v>-0.782870769500732</v>
      </c>
      <c r="H263">
        <v>-0.456220120191574</v>
      </c>
      <c r="I263">
        <v>0.100156679749488</v>
      </c>
      <c r="J263">
        <v>-0.411025017499923</v>
      </c>
      <c r="K263">
        <v>0.998051345</v>
      </c>
      <c r="L263">
        <v>-0.002546087</v>
      </c>
      <c r="M263">
        <v>0.002574421</v>
      </c>
      <c r="N263">
        <v>-0.062292919</v>
      </c>
      <c r="O263">
        <v>0.30571413</v>
      </c>
      <c r="P263">
        <v>0.210186243</v>
      </c>
      <c r="Q263">
        <v>0.017128468</v>
      </c>
      <c r="R263">
        <v>35.06204987</v>
      </c>
      <c r="S263">
        <v>27.47203636</v>
      </c>
      <c r="T263">
        <v>2.214853287</v>
      </c>
      <c r="U263">
        <v>-35.03536987</v>
      </c>
      <c r="V263">
        <v>35.42525482</v>
      </c>
      <c r="W263">
        <v>-857.1802368</v>
      </c>
      <c r="X263">
        <v>-0.449707031</v>
      </c>
      <c r="Y263">
        <v>-0.278076172</v>
      </c>
      <c r="Z263">
        <v>-0.978271484</v>
      </c>
      <c r="AA263">
        <v>0</v>
      </c>
      <c r="AB263" t="s">
        <v>26</v>
      </c>
    </row>
    <row r="264" spans="2:28">
      <c r="B264">
        <v>492023</v>
      </c>
      <c r="C264">
        <v>1165639857</v>
      </c>
      <c r="D264">
        <v>51.41139984</v>
      </c>
      <c r="E264">
        <v>-26.19557953</v>
      </c>
      <c r="F264">
        <v>35.21735382</v>
      </c>
      <c r="G264">
        <v>-0.806737720966339</v>
      </c>
      <c r="H264">
        <v>-0.464437335729599</v>
      </c>
      <c r="I264">
        <v>0.0668196380138397</v>
      </c>
      <c r="J264">
        <v>-0.359170943498611</v>
      </c>
      <c r="K264">
        <v>0.997983217</v>
      </c>
      <c r="L264">
        <v>-0.002069278</v>
      </c>
      <c r="M264">
        <v>0.003153737</v>
      </c>
      <c r="N264">
        <v>-0.063366599</v>
      </c>
      <c r="O264">
        <v>0.26354903</v>
      </c>
      <c r="P264">
        <v>0.145500302</v>
      </c>
      <c r="Q264">
        <v>-0.00928992</v>
      </c>
      <c r="R264">
        <v>30.48091125</v>
      </c>
      <c r="S264">
        <v>19.44506454</v>
      </c>
      <c r="T264">
        <v>-0.978644371</v>
      </c>
      <c r="U264">
        <v>-28.47489166</v>
      </c>
      <c r="V264">
        <v>43.39790726</v>
      </c>
      <c r="W264">
        <v>-871.9744263</v>
      </c>
      <c r="X264">
        <v>-0.368896484</v>
      </c>
      <c r="Y264">
        <v>-0.247802734</v>
      </c>
      <c r="Z264">
        <v>-0.9921875</v>
      </c>
      <c r="AA264">
        <v>0</v>
      </c>
      <c r="AB264" t="s">
        <v>26</v>
      </c>
    </row>
    <row r="265" spans="2:28">
      <c r="B265">
        <v>492024</v>
      </c>
      <c r="C265">
        <v>1165648190</v>
      </c>
      <c r="D265">
        <v>52.99006271</v>
      </c>
      <c r="E265">
        <v>-20.14398766</v>
      </c>
      <c r="F265">
        <v>30.71884537</v>
      </c>
      <c r="G265">
        <v>-0.829041481018066</v>
      </c>
      <c r="H265">
        <v>-0.465011954307556</v>
      </c>
      <c r="I265">
        <v>0.0345846340060234</v>
      </c>
      <c r="J265">
        <v>-0.30863332748413</v>
      </c>
      <c r="K265">
        <v>0.997952402</v>
      </c>
      <c r="L265">
        <v>-0.00176256</v>
      </c>
      <c r="M265">
        <v>0.003718236</v>
      </c>
      <c r="N265">
        <v>-0.063828923</v>
      </c>
      <c r="O265">
        <v>0.22617054</v>
      </c>
      <c r="P265">
        <v>0.190464139</v>
      </c>
      <c r="Q265">
        <v>-0.010616243</v>
      </c>
      <c r="R265">
        <v>25.6492424</v>
      </c>
      <c r="S265">
        <v>24.56138229</v>
      </c>
      <c r="T265">
        <v>-1.133483529</v>
      </c>
      <c r="U265">
        <v>-24.2544651</v>
      </c>
      <c r="V265">
        <v>51.16638184</v>
      </c>
      <c r="W265">
        <v>-878.34552</v>
      </c>
      <c r="X265">
        <v>-0.293945313</v>
      </c>
      <c r="Y265">
        <v>-0.216796875</v>
      </c>
      <c r="Z265">
        <v>-1.009033203</v>
      </c>
      <c r="AA265">
        <v>0</v>
      </c>
      <c r="AB265" t="s">
        <v>26</v>
      </c>
    </row>
    <row r="266" spans="2:28">
      <c r="B266">
        <v>492025</v>
      </c>
      <c r="C266">
        <v>1165656523</v>
      </c>
      <c r="D266">
        <v>54.7989006</v>
      </c>
      <c r="E266">
        <v>-13.78487587</v>
      </c>
      <c r="F266">
        <v>26.36624908</v>
      </c>
      <c r="G266">
        <v>-0.845579624176025</v>
      </c>
      <c r="H266">
        <v>-0.469122201204299</v>
      </c>
      <c r="I266">
        <v>-0.000457845628261566</v>
      </c>
      <c r="J266">
        <v>-0.25478583574295</v>
      </c>
      <c r="K266">
        <v>0.997974277</v>
      </c>
      <c r="L266">
        <v>-0.0018139</v>
      </c>
      <c r="M266">
        <v>0.003652488</v>
      </c>
      <c r="N266">
        <v>-0.063488163</v>
      </c>
      <c r="O266">
        <v>0.342402458</v>
      </c>
      <c r="P266">
        <v>0.083049417</v>
      </c>
      <c r="Q266">
        <v>0.00046742</v>
      </c>
      <c r="R266">
        <v>40.40106201</v>
      </c>
      <c r="S266">
        <v>12.5631876</v>
      </c>
      <c r="T266">
        <v>0.225172043</v>
      </c>
      <c r="U266">
        <v>-24.96076393</v>
      </c>
      <c r="V266">
        <v>50.26126099</v>
      </c>
      <c r="W266">
        <v>-873.6497803</v>
      </c>
      <c r="X266">
        <v>-0.228515625</v>
      </c>
      <c r="Y266">
        <v>-0.171386719</v>
      </c>
      <c r="Z266">
        <v>-1.016845703</v>
      </c>
      <c r="AA266">
        <v>0</v>
      </c>
      <c r="AB266" t="s">
        <v>26</v>
      </c>
    </row>
    <row r="267" spans="2:28">
      <c r="B267">
        <v>492026</v>
      </c>
      <c r="C267">
        <v>1165664856</v>
      </c>
      <c r="D267">
        <v>55.26040649</v>
      </c>
      <c r="E267">
        <v>-7.649821281</v>
      </c>
      <c r="F267">
        <v>22.42237473</v>
      </c>
      <c r="G267">
        <v>-0.861101329326629</v>
      </c>
      <c r="H267">
        <v>-0.465388506650924</v>
      </c>
      <c r="I267">
        <v>-0.0319933034479618</v>
      </c>
      <c r="J267">
        <v>-0.202215135097503</v>
      </c>
      <c r="K267">
        <v>0.997991204</v>
      </c>
      <c r="L267">
        <v>-0.002448127</v>
      </c>
      <c r="M267">
        <v>0.002848559</v>
      </c>
      <c r="N267">
        <v>-0.063241079</v>
      </c>
      <c r="O267">
        <v>0.190028548</v>
      </c>
      <c r="P267">
        <v>0.1614182</v>
      </c>
      <c r="Q267">
        <v>0.008701324</v>
      </c>
      <c r="R267">
        <v>21.54499817</v>
      </c>
      <c r="S267">
        <v>20.78551483</v>
      </c>
      <c r="T267">
        <v>1.156666756</v>
      </c>
      <c r="U267">
        <v>-33.68806458</v>
      </c>
      <c r="V267">
        <v>39.19831085</v>
      </c>
      <c r="W267">
        <v>-870.244873</v>
      </c>
      <c r="X267">
        <v>-0.167236328</v>
      </c>
      <c r="Y267">
        <v>-0.116943359</v>
      </c>
      <c r="Z267">
        <v>-1.022949219</v>
      </c>
      <c r="AA267">
        <v>0</v>
      </c>
      <c r="AB267" t="s">
        <v>26</v>
      </c>
    </row>
    <row r="268" spans="2:28">
      <c r="B268">
        <v>492027</v>
      </c>
      <c r="C268">
        <v>1165673189</v>
      </c>
      <c r="D268">
        <v>55.96990204</v>
      </c>
      <c r="E268">
        <v>-1.21643877</v>
      </c>
      <c r="F268">
        <v>18.42832947</v>
      </c>
      <c r="G268">
        <v>-0.870828866958618</v>
      </c>
      <c r="H268">
        <v>-0.464657753705978</v>
      </c>
      <c r="I268">
        <v>-0.065879188477993</v>
      </c>
      <c r="J268">
        <v>-0.146310120820999</v>
      </c>
      <c r="K268">
        <v>0.997958779</v>
      </c>
      <c r="L268">
        <v>-0.002951573</v>
      </c>
      <c r="M268">
        <v>0.002012994</v>
      </c>
      <c r="N268">
        <v>-0.063760988</v>
      </c>
      <c r="O268">
        <v>0.141389668</v>
      </c>
      <c r="P268">
        <v>0.194423795</v>
      </c>
      <c r="Q268">
        <v>0.007953465</v>
      </c>
      <c r="R268">
        <v>15.45381069</v>
      </c>
      <c r="S268">
        <v>24.37974739</v>
      </c>
      <c r="T268">
        <v>1.057606578</v>
      </c>
      <c r="U268">
        <v>-40.61629486</v>
      </c>
      <c r="V268">
        <v>27.70061302</v>
      </c>
      <c r="W268">
        <v>-877.4086304</v>
      </c>
      <c r="X268">
        <v>-0.114257813</v>
      </c>
      <c r="Y268">
        <v>-0.052978516</v>
      </c>
      <c r="Z268">
        <v>-1.033691406</v>
      </c>
      <c r="AA268">
        <v>0</v>
      </c>
      <c r="AB268" t="s">
        <v>26</v>
      </c>
    </row>
    <row r="269" spans="2:28">
      <c r="B269">
        <v>492028</v>
      </c>
      <c r="C269">
        <v>1165681522</v>
      </c>
      <c r="D269">
        <v>55.56818771</v>
      </c>
      <c r="E269">
        <v>4.946504593</v>
      </c>
      <c r="F269">
        <v>14.41411877</v>
      </c>
      <c r="G269">
        <v>-0.879425644874572</v>
      </c>
      <c r="H269">
        <v>-0.457235604524612</v>
      </c>
      <c r="I269">
        <v>-0.0963013470172882</v>
      </c>
      <c r="J269">
        <v>-0.0909314155578613</v>
      </c>
      <c r="K269">
        <v>0.997936904</v>
      </c>
      <c r="L269">
        <v>-0.002426864</v>
      </c>
      <c r="M269">
        <v>0.001180584</v>
      </c>
      <c r="N269">
        <v>-0.064145952</v>
      </c>
      <c r="O269">
        <v>0.187226474</v>
      </c>
      <c r="P269">
        <v>0.153277159</v>
      </c>
      <c r="Q269">
        <v>0.0550614</v>
      </c>
      <c r="R269">
        <v>21.24900246</v>
      </c>
      <c r="S269">
        <v>19.79468155</v>
      </c>
      <c r="T269">
        <v>6.679532528</v>
      </c>
      <c r="U269">
        <v>-33.39606857</v>
      </c>
      <c r="V269">
        <v>16.24601173</v>
      </c>
      <c r="W269">
        <v>-882.7125244</v>
      </c>
      <c r="X269">
        <v>-0.074707031</v>
      </c>
      <c r="Y269">
        <v>0.026855469</v>
      </c>
      <c r="Z269">
        <v>-1.049560547</v>
      </c>
      <c r="AA269">
        <v>0</v>
      </c>
      <c r="AB269" t="s">
        <v>26</v>
      </c>
    </row>
    <row r="270" spans="2:28">
      <c r="B270">
        <v>492029</v>
      </c>
      <c r="C270">
        <v>1165689855</v>
      </c>
      <c r="D270">
        <v>55.44384003</v>
      </c>
      <c r="E270">
        <v>11.40910816</v>
      </c>
      <c r="F270">
        <v>10.34824371</v>
      </c>
      <c r="G270">
        <v>-0.881411731243133</v>
      </c>
      <c r="H270">
        <v>-0.453053742647171</v>
      </c>
      <c r="I270">
        <v>-0.129374295473098</v>
      </c>
      <c r="J270">
        <v>-0.0333855375647544</v>
      </c>
      <c r="K270">
        <v>0.997911453</v>
      </c>
      <c r="L270">
        <v>-0.002058752</v>
      </c>
      <c r="M270">
        <v>0.000591799</v>
      </c>
      <c r="N270">
        <v>-0.064560905</v>
      </c>
      <c r="O270">
        <v>0.132981598</v>
      </c>
      <c r="P270">
        <v>0.106253803</v>
      </c>
      <c r="Q270">
        <v>0.039032519</v>
      </c>
      <c r="R270">
        <v>15.10986328</v>
      </c>
      <c r="S270">
        <v>13.75449085</v>
      </c>
      <c r="T270">
        <v>4.720347881</v>
      </c>
      <c r="U270">
        <v>-28.33073235</v>
      </c>
      <c r="V270">
        <v>8.143814087</v>
      </c>
      <c r="W270">
        <v>-888.4304199</v>
      </c>
      <c r="X270">
        <v>-0.103027344</v>
      </c>
      <c r="Y270">
        <v>0.128662109</v>
      </c>
      <c r="Z270">
        <v>-1.115966797</v>
      </c>
      <c r="AA270">
        <v>0</v>
      </c>
      <c r="AB270" t="s">
        <v>26</v>
      </c>
    </row>
    <row r="271" spans="2:28">
      <c r="B271">
        <v>492030</v>
      </c>
      <c r="C271">
        <v>1165698188</v>
      </c>
      <c r="D271">
        <v>54.13709259</v>
      </c>
      <c r="E271">
        <v>17.43195724</v>
      </c>
      <c r="F271">
        <v>6.055496216</v>
      </c>
      <c r="G271">
        <v>-0.882592141628265</v>
      </c>
      <c r="H271">
        <v>-0.44204369187355</v>
      </c>
      <c r="I271">
        <v>-0.158507689833641</v>
      </c>
      <c r="J271">
        <v>0.0223707854747772</v>
      </c>
      <c r="K271">
        <v>0.997957408</v>
      </c>
      <c r="L271">
        <v>-0.002121402</v>
      </c>
      <c r="M271">
        <v>0.000533436</v>
      </c>
      <c r="N271">
        <v>-0.063845068</v>
      </c>
      <c r="O271">
        <v>0.177244842</v>
      </c>
      <c r="P271">
        <v>0.157419622</v>
      </c>
      <c r="Q271">
        <v>0.048054814</v>
      </c>
      <c r="R271">
        <v>20.03153038</v>
      </c>
      <c r="S271">
        <v>20.21198082</v>
      </c>
      <c r="T271">
        <v>5.819003105</v>
      </c>
      <c r="U271">
        <v>-29.19241714</v>
      </c>
      <c r="V271">
        <v>7.340569019</v>
      </c>
      <c r="W271">
        <v>-878.5661011</v>
      </c>
      <c r="X271">
        <v>-0.813720703</v>
      </c>
      <c r="Y271">
        <v>-0.565673828</v>
      </c>
      <c r="Z271">
        <v>-1.220214844</v>
      </c>
      <c r="AA271">
        <v>0</v>
      </c>
      <c r="AB271" t="s">
        <v>26</v>
      </c>
    </row>
    <row r="272" spans="2:28">
      <c r="B272">
        <v>492031</v>
      </c>
      <c r="C272">
        <v>1165706521</v>
      </c>
      <c r="D272">
        <v>52.92749405</v>
      </c>
      <c r="E272">
        <v>23.75161171</v>
      </c>
      <c r="F272">
        <v>1.678035498</v>
      </c>
      <c r="G272">
        <v>-0.877303183078765</v>
      </c>
      <c r="H272">
        <v>-0.433346509933471</v>
      </c>
      <c r="I272">
        <v>-0.190593928098678</v>
      </c>
      <c r="J272">
        <v>0.0788688883185386</v>
      </c>
      <c r="K272">
        <v>0.997932017</v>
      </c>
      <c r="L272">
        <v>-0.002264682</v>
      </c>
      <c r="M272">
        <v>0.000491067</v>
      </c>
      <c r="N272">
        <v>-0.064236142</v>
      </c>
      <c r="O272">
        <v>0.141191065</v>
      </c>
      <c r="P272">
        <v>0.101879656</v>
      </c>
      <c r="Q272">
        <v>0.041983664</v>
      </c>
      <c r="R272">
        <v>16.13213348</v>
      </c>
      <c r="S272">
        <v>13.28684711</v>
      </c>
      <c r="T272">
        <v>5.074959755</v>
      </c>
      <c r="U272">
        <v>-31.16435051</v>
      </c>
      <c r="V272">
        <v>6.757584095</v>
      </c>
      <c r="W272">
        <v>-883.9552002</v>
      </c>
      <c r="X272">
        <v>0.081054688</v>
      </c>
      <c r="Y272">
        <v>0.122070313</v>
      </c>
      <c r="Z272">
        <v>-1.201171875</v>
      </c>
      <c r="AA272">
        <v>0</v>
      </c>
      <c r="AB272" t="s">
        <v>26</v>
      </c>
    </row>
    <row r="273" spans="2:28">
      <c r="B273">
        <v>492032</v>
      </c>
      <c r="C273">
        <v>1165714854</v>
      </c>
      <c r="D273">
        <v>50.36751175</v>
      </c>
      <c r="E273">
        <v>29.66697121</v>
      </c>
      <c r="F273">
        <v>-3.347316504</v>
      </c>
      <c r="G273">
        <v>-0.871233403682708</v>
      </c>
      <c r="H273">
        <v>-0.417930543422699</v>
      </c>
      <c r="I273">
        <v>-0.219564333558082</v>
      </c>
      <c r="J273">
        <v>0.134441345930099</v>
      </c>
      <c r="K273">
        <v>0.997896433</v>
      </c>
      <c r="L273">
        <v>-0.002655594</v>
      </c>
      <c r="M273">
        <v>0.001175304</v>
      </c>
      <c r="N273">
        <v>-0.06476298</v>
      </c>
      <c r="O273">
        <v>0.109156728</v>
      </c>
      <c r="P273">
        <v>0.032217622</v>
      </c>
      <c r="Q273">
        <v>0.006680667</v>
      </c>
      <c r="R273">
        <v>12.82951164</v>
      </c>
      <c r="S273">
        <v>4.707624912</v>
      </c>
      <c r="T273">
        <v>0.828044713</v>
      </c>
      <c r="U273">
        <v>-36.5441246</v>
      </c>
      <c r="V273">
        <v>16.17357826</v>
      </c>
      <c r="W273">
        <v>-891.2155762</v>
      </c>
      <c r="X273">
        <v>0.050292969</v>
      </c>
      <c r="Y273">
        <v>0.396972656</v>
      </c>
      <c r="Z273">
        <v>-1.104492188</v>
      </c>
      <c r="AA273">
        <v>0</v>
      </c>
      <c r="AB273" t="s">
        <v>26</v>
      </c>
    </row>
    <row r="274" spans="2:28">
      <c r="B274">
        <v>492033</v>
      </c>
      <c r="C274">
        <v>1165723187</v>
      </c>
      <c r="D274">
        <v>47.62409592</v>
      </c>
      <c r="E274">
        <v>35.75513077</v>
      </c>
      <c r="F274">
        <v>-8.573200226</v>
      </c>
      <c r="G274">
        <v>-0.858998835086822</v>
      </c>
      <c r="H274">
        <v>-0.404158234596252</v>
      </c>
      <c r="I274">
        <v>-0.251346975564956</v>
      </c>
      <c r="J274">
        <v>0.188674598932266</v>
      </c>
      <c r="K274">
        <v>0.997917354</v>
      </c>
      <c r="L274">
        <v>-0.003342671</v>
      </c>
      <c r="M274">
        <v>0.001531675</v>
      </c>
      <c r="N274">
        <v>-0.064400867</v>
      </c>
      <c r="O274">
        <v>0.082679033</v>
      </c>
      <c r="P274">
        <v>0.135863125</v>
      </c>
      <c r="Q274">
        <v>-0.018960238</v>
      </c>
      <c r="R274">
        <v>8.8606987</v>
      </c>
      <c r="S274">
        <v>16.92867851</v>
      </c>
      <c r="T274">
        <v>-2.205388546</v>
      </c>
      <c r="U274">
        <v>-45.998806</v>
      </c>
      <c r="V274">
        <v>21.07751274</v>
      </c>
      <c r="W274">
        <v>-886.2261963</v>
      </c>
      <c r="X274">
        <v>0.043945313</v>
      </c>
      <c r="Y274">
        <v>0.510986328</v>
      </c>
      <c r="Z274">
        <v>-1.109863281</v>
      </c>
      <c r="AA274">
        <v>0</v>
      </c>
      <c r="AB274" t="s">
        <v>26</v>
      </c>
    </row>
    <row r="275" spans="2:28">
      <c r="B275">
        <v>492034</v>
      </c>
      <c r="C275">
        <v>1165731520</v>
      </c>
      <c r="D275">
        <v>43.20534134</v>
      </c>
      <c r="E275">
        <v>41.15901947</v>
      </c>
      <c r="F275">
        <v>-15.00532818</v>
      </c>
      <c r="G275">
        <v>-0.846076011657714</v>
      </c>
      <c r="H275">
        <v>-0.384393632411956</v>
      </c>
      <c r="I275">
        <v>-0.279015481472015</v>
      </c>
      <c r="J275">
        <v>0.241958349943161</v>
      </c>
      <c r="K275">
        <v>0.997916341</v>
      </c>
      <c r="L275">
        <v>-0.003650756</v>
      </c>
      <c r="M275">
        <v>0.001651905</v>
      </c>
      <c r="N275">
        <v>-0.064397015</v>
      </c>
      <c r="O275">
        <v>0.078215003</v>
      </c>
      <c r="P275">
        <v>0.076780856</v>
      </c>
      <c r="Q275">
        <v>-0.040372312</v>
      </c>
      <c r="R275">
        <v>8.787009239</v>
      </c>
      <c r="S275">
        <v>9.8239851</v>
      </c>
      <c r="T275">
        <v>-4.795257568</v>
      </c>
      <c r="U275">
        <v>-50.23839188</v>
      </c>
      <c r="V275">
        <v>22.73202705</v>
      </c>
      <c r="W275">
        <v>-886.1734009</v>
      </c>
      <c r="X275">
        <v>0.032226563</v>
      </c>
      <c r="Y275">
        <v>0.61328125</v>
      </c>
      <c r="Z275">
        <v>-1.130859375</v>
      </c>
      <c r="AA275">
        <v>0</v>
      </c>
      <c r="AB275" t="s">
        <v>26</v>
      </c>
    </row>
    <row r="276" spans="2:28">
      <c r="B276">
        <v>492035</v>
      </c>
      <c r="C276">
        <v>1165739853</v>
      </c>
      <c r="D276">
        <v>38.12504196</v>
      </c>
      <c r="E276">
        <v>46.56074142</v>
      </c>
      <c r="F276">
        <v>-22.13845253</v>
      </c>
      <c r="G276">
        <v>-0.827272653579711</v>
      </c>
      <c r="H276">
        <v>-0.366146147251129</v>
      </c>
      <c r="I276">
        <v>-0.309009462594985</v>
      </c>
      <c r="J276">
        <v>0.293371200561523</v>
      </c>
      <c r="K276">
        <v>0.997926295</v>
      </c>
      <c r="L276">
        <v>-0.004065769</v>
      </c>
      <c r="M276">
        <v>0.001549544</v>
      </c>
      <c r="N276">
        <v>-0.064220101</v>
      </c>
      <c r="O276">
        <v>0.084770977</v>
      </c>
      <c r="P276">
        <v>-0.029456496</v>
      </c>
      <c r="Q276">
        <v>-0.015827775</v>
      </c>
      <c r="R276">
        <v>10.38886547</v>
      </c>
      <c r="S276">
        <v>-2.868506908</v>
      </c>
      <c r="T276">
        <v>-1.897000432</v>
      </c>
      <c r="U276">
        <v>-55.94924927</v>
      </c>
      <c r="V276">
        <v>21.323349</v>
      </c>
      <c r="W276">
        <v>-883.736084</v>
      </c>
      <c r="X276">
        <v>0.004394531</v>
      </c>
      <c r="Y276">
        <v>0.706298828</v>
      </c>
      <c r="Z276">
        <v>-1.15234375</v>
      </c>
      <c r="AA276">
        <v>0</v>
      </c>
      <c r="AB276" t="s">
        <v>26</v>
      </c>
    </row>
    <row r="277" spans="2:28">
      <c r="B277">
        <v>492036</v>
      </c>
      <c r="C277">
        <v>1165748186</v>
      </c>
      <c r="D277">
        <v>30.78967667</v>
      </c>
      <c r="E277">
        <v>50.85810471</v>
      </c>
      <c r="F277">
        <v>-31.255476</v>
      </c>
      <c r="G277">
        <v>-0.807816088199615</v>
      </c>
      <c r="H277">
        <v>-0.3424072265625</v>
      </c>
      <c r="I277">
        <v>-0.334098875522613</v>
      </c>
      <c r="J277">
        <v>0.344332814216613</v>
      </c>
      <c r="K277">
        <v>0.997913063</v>
      </c>
      <c r="L277">
        <v>-0.004195755</v>
      </c>
      <c r="M277">
        <v>0.001045036</v>
      </c>
      <c r="N277">
        <v>-0.064427093</v>
      </c>
      <c r="O277">
        <v>0.037591159</v>
      </c>
      <c r="P277">
        <v>-0.041519463</v>
      </c>
      <c r="Q277">
        <v>0.001277089</v>
      </c>
      <c r="R277">
        <v>4.825959682</v>
      </c>
      <c r="S277">
        <v>-4.68541193</v>
      </c>
      <c r="T277">
        <v>0.137572572</v>
      </c>
      <c r="U277">
        <v>-57.73825455</v>
      </c>
      <c r="V277">
        <v>14.38085938</v>
      </c>
      <c r="W277">
        <v>-886.5884399</v>
      </c>
      <c r="X277">
        <v>-0.03515625</v>
      </c>
      <c r="Y277">
        <v>0.796142578</v>
      </c>
      <c r="Z277">
        <v>-1.173828125</v>
      </c>
      <c r="AA277">
        <v>0</v>
      </c>
      <c r="AB277" t="s">
        <v>26</v>
      </c>
    </row>
    <row r="278" spans="2:28">
      <c r="B278">
        <v>492037</v>
      </c>
      <c r="C278">
        <v>1165756519</v>
      </c>
      <c r="D278">
        <v>22.14769554</v>
      </c>
      <c r="E278">
        <v>54.79244232</v>
      </c>
      <c r="F278">
        <v>-41.75506973</v>
      </c>
      <c r="G278">
        <v>-0.782609581947326</v>
      </c>
      <c r="H278">
        <v>-0.320261985063552</v>
      </c>
      <c r="I278">
        <v>-0.361155122518539</v>
      </c>
      <c r="J278">
        <v>0.393087327480316</v>
      </c>
      <c r="K278">
        <v>0.997906148</v>
      </c>
      <c r="L278">
        <v>-0.003873239</v>
      </c>
      <c r="M278">
        <v>0.000743235</v>
      </c>
      <c r="N278">
        <v>-0.06455791</v>
      </c>
      <c r="O278">
        <v>0.10155803</v>
      </c>
      <c r="P278">
        <v>-0.132534623</v>
      </c>
      <c r="Q278">
        <v>0.043272376</v>
      </c>
      <c r="R278">
        <v>13.19456768</v>
      </c>
      <c r="S278">
        <v>-15.11545563</v>
      </c>
      <c r="T278">
        <v>5.14155674</v>
      </c>
      <c r="U278">
        <v>-53.30019379</v>
      </c>
      <c r="V278">
        <v>10.2277565</v>
      </c>
      <c r="W278">
        <v>-888.390564</v>
      </c>
      <c r="X278">
        <v>-0.08203125</v>
      </c>
      <c r="Y278">
        <v>0.873291016</v>
      </c>
      <c r="Z278">
        <v>-1.185546875</v>
      </c>
      <c r="AA278">
        <v>0</v>
      </c>
      <c r="AB278" t="s">
        <v>26</v>
      </c>
    </row>
    <row r="279" spans="2:28">
      <c r="B279">
        <v>492038</v>
      </c>
      <c r="C279">
        <v>1165764852</v>
      </c>
      <c r="D279">
        <v>11.46817493</v>
      </c>
      <c r="E279">
        <v>56.92513657</v>
      </c>
      <c r="F279">
        <v>-54.1880722</v>
      </c>
      <c r="G279">
        <v>-0.757048785686492</v>
      </c>
      <c r="H279">
        <v>-0.294170439243316</v>
      </c>
      <c r="I279">
        <v>-0.382159322500228</v>
      </c>
      <c r="J279">
        <v>0.440784811973571</v>
      </c>
      <c r="K279">
        <v>0.99797219</v>
      </c>
      <c r="L279">
        <v>-0.003331863</v>
      </c>
      <c r="M279" s="15">
        <v>3.81973e-5</v>
      </c>
      <c r="N279">
        <v>-0.063563995</v>
      </c>
      <c r="O279">
        <v>0.075784862</v>
      </c>
      <c r="P279">
        <v>-0.101629853</v>
      </c>
      <c r="Q279">
        <v>0.055717647</v>
      </c>
      <c r="R279">
        <v>9.858249664</v>
      </c>
      <c r="S279">
        <v>-11.62339592</v>
      </c>
      <c r="T279">
        <v>6.646697521</v>
      </c>
      <c r="U279">
        <v>-45.84923553</v>
      </c>
      <c r="V279">
        <v>0.525626421</v>
      </c>
      <c r="W279">
        <v>-874.6939087</v>
      </c>
      <c r="X279">
        <v>-0.137695313</v>
      </c>
      <c r="Y279">
        <v>0.950439453</v>
      </c>
      <c r="Z279">
        <v>-1.201416016</v>
      </c>
      <c r="AA279">
        <v>0</v>
      </c>
      <c r="AB279" t="s">
        <v>26</v>
      </c>
    </row>
    <row r="280" spans="2:28">
      <c r="B280">
        <v>492039</v>
      </c>
      <c r="C280">
        <v>1165773185</v>
      </c>
      <c r="D280">
        <v>-0.212329179</v>
      </c>
      <c r="E280">
        <v>58.20601273</v>
      </c>
      <c r="F280">
        <v>-67.63157654</v>
      </c>
      <c r="G280">
        <v>-0.726435303688049</v>
      </c>
      <c r="H280">
        <v>-0.269337147474288</v>
      </c>
      <c r="I280">
        <v>-0.405003368854522</v>
      </c>
      <c r="J280">
        <v>0.485507667064666</v>
      </c>
      <c r="K280">
        <v>0.997986495</v>
      </c>
      <c r="L280">
        <v>-0.002952277</v>
      </c>
      <c r="M280">
        <v>-0.000137786</v>
      </c>
      <c r="N280">
        <v>-0.063357949</v>
      </c>
      <c r="O280">
        <v>0.017265975</v>
      </c>
      <c r="P280">
        <v>-0.147943676</v>
      </c>
      <c r="Q280">
        <v>0.034269512</v>
      </c>
      <c r="R280">
        <v>3.195651293</v>
      </c>
      <c r="S280">
        <v>-17.61087608</v>
      </c>
      <c r="T280">
        <v>4.059836388</v>
      </c>
      <c r="U280">
        <v>-40.6256218</v>
      </c>
      <c r="V280">
        <v>-1.896047473</v>
      </c>
      <c r="W280">
        <v>-871.8545532</v>
      </c>
      <c r="X280">
        <v>-0.193847656</v>
      </c>
      <c r="Y280">
        <v>1.014648438</v>
      </c>
      <c r="Z280">
        <v>-1.208007813</v>
      </c>
      <c r="AA280">
        <v>0</v>
      </c>
      <c r="AB280" t="s">
        <v>26</v>
      </c>
    </row>
    <row r="281" spans="2:28">
      <c r="B281">
        <v>492040</v>
      </c>
      <c r="C281">
        <v>1165781518</v>
      </c>
      <c r="D281">
        <v>-12.17093372</v>
      </c>
      <c r="E281">
        <v>57.36957932</v>
      </c>
      <c r="F281">
        <v>-81.25531769</v>
      </c>
      <c r="G281">
        <v>-0.695193648338317</v>
      </c>
      <c r="H281">
        <v>-0.240196511149406</v>
      </c>
      <c r="I281">
        <v>-0.422797828912735</v>
      </c>
      <c r="J281">
        <v>0.529386341571807</v>
      </c>
      <c r="K281">
        <v>0.997963667</v>
      </c>
      <c r="L281">
        <v>-0.00369076</v>
      </c>
      <c r="M281">
        <v>-0.000485974</v>
      </c>
      <c r="N281">
        <v>-0.063675776</v>
      </c>
      <c r="O281">
        <v>0.15401125</v>
      </c>
      <c r="P281">
        <v>-0.15784651</v>
      </c>
      <c r="Q281">
        <v>-0.003290713</v>
      </c>
      <c r="R281">
        <v>19.66381836</v>
      </c>
      <c r="S281">
        <v>-17.73748207</v>
      </c>
      <c r="T281">
        <v>-0.472591937</v>
      </c>
      <c r="U281">
        <v>-50.78809357</v>
      </c>
      <c r="V281">
        <v>-6.687434196</v>
      </c>
      <c r="W281">
        <v>-876.2345581</v>
      </c>
      <c r="X281">
        <v>-0.259765625</v>
      </c>
      <c r="Y281">
        <v>1.072998047</v>
      </c>
      <c r="Z281">
        <v>-1.213623047</v>
      </c>
      <c r="AA281">
        <v>0</v>
      </c>
      <c r="AB281" t="s">
        <v>26</v>
      </c>
    </row>
    <row r="282" spans="2:28">
      <c r="B282">
        <v>492041</v>
      </c>
      <c r="C282">
        <v>1165789851</v>
      </c>
      <c r="D282">
        <v>-23.47117043</v>
      </c>
      <c r="E282">
        <v>55.45822144</v>
      </c>
      <c r="F282">
        <v>-94.10102081</v>
      </c>
      <c r="G282">
        <v>-0.65976881980896</v>
      </c>
      <c r="H282">
        <v>-0.210785493254661</v>
      </c>
      <c r="I282">
        <v>-0.442180573940277</v>
      </c>
      <c r="J282">
        <v>0.569866061210632</v>
      </c>
      <c r="K282">
        <v>0.997964323</v>
      </c>
      <c r="L282">
        <v>-0.003964482</v>
      </c>
      <c r="M282">
        <v>-0.00132894</v>
      </c>
      <c r="N282">
        <v>-0.063637488</v>
      </c>
      <c r="O282">
        <v>0.174436808</v>
      </c>
      <c r="P282">
        <v>-0.124585509</v>
      </c>
      <c r="Q282">
        <v>-0.056534767</v>
      </c>
      <c r="R282">
        <v>21.84739876</v>
      </c>
      <c r="S282">
        <v>-13.57075977</v>
      </c>
      <c r="T282">
        <v>-6.870213509</v>
      </c>
      <c r="U282">
        <v>-54.55474091</v>
      </c>
      <c r="V282">
        <v>-18.28737068</v>
      </c>
      <c r="W282">
        <v>-875.7073975</v>
      </c>
      <c r="X282">
        <v>-0.331542969</v>
      </c>
      <c r="Y282">
        <v>1.126220703</v>
      </c>
      <c r="Z282">
        <v>-1.208740234</v>
      </c>
      <c r="AA282">
        <v>0</v>
      </c>
      <c r="AB282" t="s">
        <v>26</v>
      </c>
    </row>
    <row r="283" spans="2:28">
      <c r="B283">
        <v>492042</v>
      </c>
      <c r="C283">
        <v>1165798184</v>
      </c>
      <c r="D283">
        <v>-32.54923248</v>
      </c>
      <c r="E283">
        <v>51.81133652</v>
      </c>
      <c r="F283">
        <v>-104.8100357</v>
      </c>
      <c r="G283">
        <v>-0.623793184757232</v>
      </c>
      <c r="H283">
        <v>-0.178508698940277</v>
      </c>
      <c r="I283">
        <v>-0.455590814352035</v>
      </c>
      <c r="J283">
        <v>0.609467029571533</v>
      </c>
      <c r="K283">
        <v>0.997955084</v>
      </c>
      <c r="L283">
        <v>-0.003911654</v>
      </c>
      <c r="M283">
        <v>-0.002084718</v>
      </c>
      <c r="N283">
        <v>-0.063765638</v>
      </c>
      <c r="O283">
        <v>0.09363842</v>
      </c>
      <c r="P283">
        <v>-0.184650958</v>
      </c>
      <c r="Q283">
        <v>-0.11771673</v>
      </c>
      <c r="R283">
        <v>12.60502529</v>
      </c>
      <c r="S283">
        <v>-21.35708237</v>
      </c>
      <c r="T283">
        <v>-14.23670578</v>
      </c>
      <c r="U283">
        <v>-53.82796097</v>
      </c>
      <c r="V283">
        <v>-28.68763542</v>
      </c>
      <c r="W283">
        <v>-877.4737549</v>
      </c>
      <c r="X283">
        <v>-0.407958984</v>
      </c>
      <c r="Y283">
        <v>1.166015625</v>
      </c>
      <c r="Z283">
        <v>-1.209960938</v>
      </c>
      <c r="AA283">
        <v>0</v>
      </c>
      <c r="AB283" t="s">
        <v>26</v>
      </c>
    </row>
    <row r="284" spans="2:28">
      <c r="B284">
        <v>492043</v>
      </c>
      <c r="C284">
        <v>1165806517</v>
      </c>
      <c r="D284">
        <v>-40.28610992</v>
      </c>
      <c r="E284">
        <v>47.53797913</v>
      </c>
      <c r="F284">
        <v>-113.9683609</v>
      </c>
      <c r="G284">
        <v>-0.584537744522094</v>
      </c>
      <c r="H284">
        <v>-0.145576238632202</v>
      </c>
      <c r="I284">
        <v>-0.470441281795501</v>
      </c>
      <c r="J284">
        <v>0.644829452037811</v>
      </c>
      <c r="K284">
        <v>0.997995615</v>
      </c>
      <c r="L284">
        <v>-0.004289734</v>
      </c>
      <c r="M284">
        <v>-0.002924605</v>
      </c>
      <c r="N284">
        <v>-0.063070081</v>
      </c>
      <c r="O284">
        <v>0.045741677</v>
      </c>
      <c r="P284">
        <v>-0.15057224</v>
      </c>
      <c r="Q284">
        <v>-0.103210926</v>
      </c>
      <c r="R284">
        <v>6.584868431</v>
      </c>
      <c r="S284">
        <v>-17.64641953</v>
      </c>
      <c r="T284">
        <v>-12.47994041</v>
      </c>
      <c r="U284">
        <v>-59.02989197</v>
      </c>
      <c r="V284">
        <v>-40.24471283</v>
      </c>
      <c r="W284">
        <v>-867.890564</v>
      </c>
      <c r="X284">
        <v>-0.472900391</v>
      </c>
      <c r="Y284">
        <v>1.198242188</v>
      </c>
      <c r="Z284">
        <v>-1.214599609</v>
      </c>
      <c r="AA284">
        <v>0</v>
      </c>
      <c r="AB284" t="s">
        <v>26</v>
      </c>
    </row>
    <row r="285" spans="2:28">
      <c r="B285">
        <v>492044</v>
      </c>
      <c r="C285">
        <v>1165814850</v>
      </c>
      <c r="D285">
        <v>-45.82445526</v>
      </c>
      <c r="E285">
        <v>42.37462997</v>
      </c>
      <c r="F285">
        <v>-121.0296707</v>
      </c>
      <c r="G285">
        <v>-0.545203208923339</v>
      </c>
      <c r="H285">
        <v>-0.11111757159233</v>
      </c>
      <c r="I285">
        <v>-0.479841977357864</v>
      </c>
      <c r="J285">
        <v>0.678347110748291</v>
      </c>
      <c r="K285">
        <v>0.998023748</v>
      </c>
      <c r="L285">
        <v>-0.004778242</v>
      </c>
      <c r="M285">
        <v>-0.003199136</v>
      </c>
      <c r="N285">
        <v>-0.062573753</v>
      </c>
      <c r="O285">
        <v>0.12150526</v>
      </c>
      <c r="P285">
        <v>-0.103059709</v>
      </c>
      <c r="Q285">
        <v>-0.094022274</v>
      </c>
      <c r="R285">
        <v>15.29919243</v>
      </c>
      <c r="S285">
        <v>-11.38512516</v>
      </c>
      <c r="T285">
        <v>-11.38818169</v>
      </c>
      <c r="U285">
        <v>-65.75149536</v>
      </c>
      <c r="V285">
        <v>-44.02204132</v>
      </c>
      <c r="W285">
        <v>-861.0527344</v>
      </c>
      <c r="X285">
        <v>-0.551513672</v>
      </c>
      <c r="Y285">
        <v>1.242919922</v>
      </c>
      <c r="Z285">
        <v>-1.182861328</v>
      </c>
      <c r="AA285">
        <v>0</v>
      </c>
      <c r="AB285" t="s">
        <v>26</v>
      </c>
    </row>
    <row r="286" spans="2:28">
      <c r="B286">
        <v>492045</v>
      </c>
      <c r="C286">
        <v>1165823183</v>
      </c>
      <c r="D286">
        <v>-50.74874115</v>
      </c>
      <c r="E286">
        <v>36.84635544</v>
      </c>
      <c r="F286">
        <v>-127.2870407</v>
      </c>
      <c r="G286">
        <v>-0.501919209957122</v>
      </c>
      <c r="H286">
        <v>-0.0753648430109024</v>
      </c>
      <c r="I286">
        <v>-0.491071999073028</v>
      </c>
      <c r="J286">
        <v>0.707984328269958</v>
      </c>
      <c r="K286">
        <v>0.997987449</v>
      </c>
      <c r="L286">
        <v>-0.004901328</v>
      </c>
      <c r="M286">
        <v>-0.003565737</v>
      </c>
      <c r="N286">
        <v>-0.063121662</v>
      </c>
      <c r="O286">
        <v>0.207533598</v>
      </c>
      <c r="P286">
        <v>-0.177176714</v>
      </c>
      <c r="Q286">
        <v>-0.116163492</v>
      </c>
      <c r="R286">
        <v>26.16348457</v>
      </c>
      <c r="S286">
        <v>-19.59303093</v>
      </c>
      <c r="T286">
        <v>-14.13217735</v>
      </c>
      <c r="U286">
        <v>-67.44605255</v>
      </c>
      <c r="V286">
        <v>-49.06729507</v>
      </c>
      <c r="W286">
        <v>-868.6027832</v>
      </c>
      <c r="X286">
        <v>-0.666015625</v>
      </c>
      <c r="Y286">
        <v>1.272949219</v>
      </c>
      <c r="Z286">
        <v>-1.145019531</v>
      </c>
      <c r="AA286">
        <v>0</v>
      </c>
      <c r="AB286" t="s">
        <v>26</v>
      </c>
    </row>
    <row r="287" spans="2:28">
      <c r="B287">
        <v>492046</v>
      </c>
      <c r="C287">
        <v>1165831516</v>
      </c>
      <c r="D287">
        <v>-53.99830246</v>
      </c>
      <c r="E287">
        <v>30.80992889</v>
      </c>
      <c r="F287">
        <v>-132.2135925</v>
      </c>
      <c r="G287">
        <v>-0.458184212446212</v>
      </c>
      <c r="H287">
        <v>-0.0391359217464923</v>
      </c>
      <c r="I287">
        <v>-0.496024578809738</v>
      </c>
      <c r="J287">
        <v>0.736540257930755</v>
      </c>
      <c r="K287">
        <v>0.997964263</v>
      </c>
      <c r="L287">
        <v>-0.004439524</v>
      </c>
      <c r="M287">
        <v>-0.003938108</v>
      </c>
      <c r="N287">
        <v>-0.063498773</v>
      </c>
      <c r="O287">
        <v>0.113875926</v>
      </c>
      <c r="P287">
        <v>-0.245132506</v>
      </c>
      <c r="Q287">
        <v>-0.035775006</v>
      </c>
      <c r="R287">
        <v>15.49890709</v>
      </c>
      <c r="S287">
        <v>-28.49014282</v>
      </c>
      <c r="T287">
        <v>-4.478830338</v>
      </c>
      <c r="U287">
        <v>-61.09175491</v>
      </c>
      <c r="V287">
        <v>-54.19182587</v>
      </c>
      <c r="W287">
        <v>-873.7988281</v>
      </c>
      <c r="X287">
        <v>-0.776855469</v>
      </c>
      <c r="Y287">
        <v>1.285888672</v>
      </c>
      <c r="Z287">
        <v>-1.117919922</v>
      </c>
      <c r="AA287">
        <v>0</v>
      </c>
      <c r="AB287" t="s">
        <v>26</v>
      </c>
    </row>
    <row r="288" spans="2:28">
      <c r="B288">
        <v>492047</v>
      </c>
      <c r="C288">
        <v>1165839849</v>
      </c>
      <c r="D288">
        <v>-56.98123932</v>
      </c>
      <c r="E288">
        <v>24.68338966</v>
      </c>
      <c r="F288">
        <v>-136.6943207</v>
      </c>
      <c r="G288">
        <v>-0.41156581044197</v>
      </c>
      <c r="H288">
        <v>-0.00265891849994659</v>
      </c>
      <c r="I288">
        <v>-0.50242280960083</v>
      </c>
      <c r="J288">
        <v>0.760377645492553</v>
      </c>
      <c r="K288">
        <v>0.998030245</v>
      </c>
      <c r="L288">
        <v>-0.003895934</v>
      </c>
      <c r="M288">
        <v>-0.003568075</v>
      </c>
      <c r="N288">
        <v>-0.062511563</v>
      </c>
      <c r="O288">
        <v>0.080273151</v>
      </c>
      <c r="P288">
        <v>-0.210442245</v>
      </c>
      <c r="Q288">
        <v>0.004357874</v>
      </c>
      <c r="R288">
        <v>11.20205593</v>
      </c>
      <c r="S288">
        <v>-24.62037659</v>
      </c>
      <c r="T288">
        <v>0.38901633</v>
      </c>
      <c r="U288">
        <v>-53.61028671</v>
      </c>
      <c r="V288">
        <v>-49.09875488</v>
      </c>
      <c r="W288">
        <v>-860.1948853</v>
      </c>
      <c r="X288">
        <v>-0.874755859</v>
      </c>
      <c r="Y288">
        <v>1.288330078</v>
      </c>
      <c r="Z288">
        <v>-1.087402344</v>
      </c>
      <c r="AA288">
        <v>0</v>
      </c>
      <c r="AB288" t="s">
        <v>26</v>
      </c>
    </row>
    <row r="289" spans="2:28">
      <c r="B289">
        <v>492048</v>
      </c>
      <c r="C289">
        <v>1165848182</v>
      </c>
      <c r="D289">
        <v>-58.76864243</v>
      </c>
      <c r="E289">
        <v>18.41136742</v>
      </c>
      <c r="F289">
        <v>-140.537735</v>
      </c>
      <c r="G289">
        <v>-0.364272207021713</v>
      </c>
      <c r="H289">
        <v>0.0323046669363975</v>
      </c>
      <c r="I289">
        <v>-0.502967774868011</v>
      </c>
      <c r="J289">
        <v>0.783123075962066</v>
      </c>
      <c r="K289">
        <v>0.998008728</v>
      </c>
      <c r="L289">
        <v>-0.003318875</v>
      </c>
      <c r="M289">
        <v>-0.002759664</v>
      </c>
      <c r="N289">
        <v>-0.062928133</v>
      </c>
      <c r="O289">
        <v>0.249236763</v>
      </c>
      <c r="P289">
        <v>-0.149651229</v>
      </c>
      <c r="Q289">
        <v>-0.017326295</v>
      </c>
      <c r="R289">
        <v>30.99491692</v>
      </c>
      <c r="S289">
        <v>-16.0447731</v>
      </c>
      <c r="T289">
        <v>-2.220419168</v>
      </c>
      <c r="U289">
        <v>-45.66995621</v>
      </c>
      <c r="V289">
        <v>-37.97484207</v>
      </c>
      <c r="W289">
        <v>-865.9335327</v>
      </c>
      <c r="X289">
        <v>-0.981933594</v>
      </c>
      <c r="Y289">
        <v>1.272216797</v>
      </c>
      <c r="Z289">
        <v>-1.057128906</v>
      </c>
      <c r="AA289">
        <v>0</v>
      </c>
      <c r="AB289" t="s">
        <v>26</v>
      </c>
    </row>
    <row r="290" spans="2:28">
      <c r="B290">
        <v>492049</v>
      </c>
      <c r="C290">
        <v>1165856515</v>
      </c>
      <c r="D290">
        <v>-60.56754303</v>
      </c>
      <c r="E290">
        <v>11.81087112</v>
      </c>
      <c r="F290">
        <v>-144.2572632</v>
      </c>
      <c r="G290">
        <v>-0.312978386878967</v>
      </c>
      <c r="H290">
        <v>0.0693734884262085</v>
      </c>
      <c r="I290">
        <v>-0.504666447639465</v>
      </c>
      <c r="J290">
        <v>0.801585912704467</v>
      </c>
      <c r="K290">
        <v>0.997938097</v>
      </c>
      <c r="L290">
        <v>-0.00295874</v>
      </c>
      <c r="M290">
        <v>-0.002596409</v>
      </c>
      <c r="N290">
        <v>-0.064063385</v>
      </c>
      <c r="O290">
        <v>0.322396278</v>
      </c>
      <c r="P290">
        <v>-0.161040664</v>
      </c>
      <c r="Q290">
        <v>-0.024886608</v>
      </c>
      <c r="R290">
        <v>39.86691666</v>
      </c>
      <c r="S290">
        <v>-16.81008339</v>
      </c>
      <c r="T290">
        <v>-3.142862082</v>
      </c>
      <c r="U290">
        <v>-40.71521759</v>
      </c>
      <c r="V290">
        <v>-35.7291832</v>
      </c>
      <c r="W290">
        <v>-881.5761108</v>
      </c>
      <c r="X290">
        <v>-1.094726563</v>
      </c>
      <c r="Y290">
        <v>1.240478516</v>
      </c>
      <c r="Z290">
        <v>-1.021728516</v>
      </c>
      <c r="AA290">
        <v>0</v>
      </c>
      <c r="AB290" t="s">
        <v>26</v>
      </c>
    </row>
    <row r="291" spans="2:28">
      <c r="B291">
        <v>492050</v>
      </c>
      <c r="C291">
        <v>1165864848</v>
      </c>
      <c r="D291">
        <v>-61.33494949</v>
      </c>
      <c r="E291">
        <v>5.253236294</v>
      </c>
      <c r="F291">
        <v>-147.6078033</v>
      </c>
      <c r="G291">
        <v>-0.262110918760299</v>
      </c>
      <c r="H291">
        <v>0.104264222085475</v>
      </c>
      <c r="I291">
        <v>-0.500289618968963</v>
      </c>
      <c r="J291">
        <v>0.81861674785614</v>
      </c>
      <c r="K291">
        <v>0.997940123</v>
      </c>
      <c r="L291">
        <v>-0.002413896</v>
      </c>
      <c r="M291">
        <v>-0.00258455</v>
      </c>
      <c r="N291">
        <v>-0.064054757</v>
      </c>
      <c r="O291">
        <v>0.298811018</v>
      </c>
      <c r="P291">
        <v>-0.243528783</v>
      </c>
      <c r="Q291">
        <v>-0.029817045</v>
      </c>
      <c r="R291">
        <v>37.67331314</v>
      </c>
      <c r="S291">
        <v>-26.87750435</v>
      </c>
      <c r="T291">
        <v>-3.74127388</v>
      </c>
      <c r="U291">
        <v>-33.21759033</v>
      </c>
      <c r="V291">
        <v>-35.5659523</v>
      </c>
      <c r="W291">
        <v>-881.456665</v>
      </c>
      <c r="X291">
        <v>-1.201660156</v>
      </c>
      <c r="Y291">
        <v>1.200927734</v>
      </c>
      <c r="Z291">
        <v>-0.993652344</v>
      </c>
      <c r="AA291">
        <v>0</v>
      </c>
      <c r="AB291" t="s">
        <v>26</v>
      </c>
    </row>
    <row r="292" spans="2:28">
      <c r="B292">
        <v>492051</v>
      </c>
      <c r="C292">
        <v>1165873181</v>
      </c>
      <c r="D292">
        <v>-62.16130066</v>
      </c>
      <c r="E292">
        <v>-1.527914286</v>
      </c>
      <c r="F292">
        <v>-150.77771</v>
      </c>
      <c r="G292">
        <v>-0.209364667534828</v>
      </c>
      <c r="H292">
        <v>0.141264602541923</v>
      </c>
      <c r="I292">
        <v>-0.496621519327163</v>
      </c>
      <c r="J292">
        <v>0.830406069755554</v>
      </c>
      <c r="K292">
        <v>0.997995436</v>
      </c>
      <c r="L292">
        <v>-0.002152191</v>
      </c>
      <c r="M292">
        <v>-0.002795995</v>
      </c>
      <c r="N292">
        <v>-0.06318707</v>
      </c>
      <c r="O292">
        <v>0.20845747</v>
      </c>
      <c r="P292">
        <v>-0.157671273</v>
      </c>
      <c r="Q292">
        <v>-0.039473295</v>
      </c>
      <c r="R292">
        <v>26.1653595</v>
      </c>
      <c r="S292">
        <v>-17.30435371</v>
      </c>
      <c r="T292">
        <v>-4.847685814</v>
      </c>
      <c r="U292">
        <v>-29.61572075</v>
      </c>
      <c r="V292">
        <v>-38.47494507</v>
      </c>
      <c r="W292">
        <v>-869.5004883</v>
      </c>
      <c r="X292">
        <v>-1.301513672</v>
      </c>
      <c r="Y292">
        <v>1.152099609</v>
      </c>
      <c r="Z292">
        <v>-0.964111328</v>
      </c>
      <c r="AA292">
        <v>0</v>
      </c>
      <c r="AB292" t="s">
        <v>26</v>
      </c>
    </row>
    <row r="293" spans="2:28">
      <c r="B293">
        <v>492052</v>
      </c>
      <c r="C293">
        <v>1165881514</v>
      </c>
      <c r="D293">
        <v>-62.10390472</v>
      </c>
      <c r="E293">
        <v>-8.058350563</v>
      </c>
      <c r="F293">
        <v>-153.9217224</v>
      </c>
      <c r="G293">
        <v>-0.157499596476554</v>
      </c>
      <c r="H293">
        <v>0.174732327461242</v>
      </c>
      <c r="I293">
        <v>-0.48769000172615</v>
      </c>
      <c r="J293">
        <v>0.840724468231201</v>
      </c>
      <c r="K293">
        <v>0.997999072</v>
      </c>
      <c r="L293">
        <v>-0.001860821</v>
      </c>
      <c r="M293">
        <v>-0.002546177</v>
      </c>
      <c r="N293">
        <v>-0.063149787</v>
      </c>
      <c r="O293">
        <v>0.303480625</v>
      </c>
      <c r="P293">
        <v>-0.130881667</v>
      </c>
      <c r="Q293">
        <v>-0.022316396</v>
      </c>
      <c r="R293">
        <v>37.35612869</v>
      </c>
      <c r="S293">
        <v>-13.37920761</v>
      </c>
      <c r="T293">
        <v>-2.799517393</v>
      </c>
      <c r="U293">
        <v>-25.60622597</v>
      </c>
      <c r="V293">
        <v>-35.03722382</v>
      </c>
      <c r="W293">
        <v>-868.9863281</v>
      </c>
      <c r="X293">
        <v>-1.397460938</v>
      </c>
      <c r="Y293">
        <v>1.080078125</v>
      </c>
      <c r="Z293">
        <v>-0.930908203</v>
      </c>
      <c r="AA293">
        <v>0</v>
      </c>
      <c r="AB293" t="s">
        <v>26</v>
      </c>
    </row>
    <row r="294" spans="2:28">
      <c r="B294">
        <v>492053</v>
      </c>
      <c r="C294">
        <v>1165889847</v>
      </c>
      <c r="D294">
        <v>-62.07907104</v>
      </c>
      <c r="E294">
        <v>-15.01631832</v>
      </c>
      <c r="F294">
        <v>-157.0875854</v>
      </c>
      <c r="G294">
        <v>-0.102686762809753</v>
      </c>
      <c r="H294">
        <v>0.211262628436088</v>
      </c>
      <c r="I294">
        <v>-0.478784501552581</v>
      </c>
      <c r="J294">
        <v>0.845922946929931</v>
      </c>
      <c r="K294">
        <v>0.997956634</v>
      </c>
      <c r="L294">
        <v>-0.001511832</v>
      </c>
      <c r="M294">
        <v>-0.002364519</v>
      </c>
      <c r="N294">
        <v>-0.063832887</v>
      </c>
      <c r="O294">
        <v>0.391169727</v>
      </c>
      <c r="P294">
        <v>-0.158769846</v>
      </c>
      <c r="Q294">
        <v>0.023347497</v>
      </c>
      <c r="R294">
        <v>48.10203552</v>
      </c>
      <c r="S294">
        <v>-16.03275871</v>
      </c>
      <c r="T294">
        <v>2.662460804</v>
      </c>
      <c r="U294">
        <v>-20.80418396</v>
      </c>
      <c r="V294">
        <v>-32.53794098</v>
      </c>
      <c r="W294">
        <v>-878.3988037</v>
      </c>
      <c r="X294">
        <v>-1.480957031</v>
      </c>
      <c r="Y294">
        <v>0.989013672</v>
      </c>
      <c r="Z294">
        <v>-0.904296875</v>
      </c>
      <c r="AA294">
        <v>0</v>
      </c>
      <c r="AB294" t="s">
        <v>26</v>
      </c>
    </row>
    <row r="295" spans="2:28">
      <c r="B295">
        <v>492054</v>
      </c>
      <c r="C295">
        <v>1165898180</v>
      </c>
      <c r="D295">
        <v>-61.19576263</v>
      </c>
      <c r="E295">
        <v>-21.55936623</v>
      </c>
      <c r="F295">
        <v>-160.4573669</v>
      </c>
      <c r="G295">
        <v>-0.0496870726346969</v>
      </c>
      <c r="H295">
        <v>0.24351817369461</v>
      </c>
      <c r="I295">
        <v>-0.465448439121246</v>
      </c>
      <c r="J295">
        <v>0.849461317062377</v>
      </c>
      <c r="K295">
        <v>0.997977376</v>
      </c>
      <c r="L295">
        <v>-0.001601943</v>
      </c>
      <c r="M295">
        <v>-0.002631471</v>
      </c>
      <c r="N295">
        <v>-0.063495792</v>
      </c>
      <c r="O295">
        <v>0.260157585</v>
      </c>
      <c r="P295">
        <v>-0.065901875</v>
      </c>
      <c r="Q295">
        <v>-0.01392287</v>
      </c>
      <c r="R295">
        <v>31.67609406</v>
      </c>
      <c r="S295">
        <v>-5.911580563</v>
      </c>
      <c r="T295">
        <v>-1.76507473</v>
      </c>
      <c r="U295">
        <v>-22.04403877</v>
      </c>
      <c r="V295">
        <v>-36.21119308</v>
      </c>
      <c r="W295">
        <v>-873.7538452</v>
      </c>
      <c r="X295">
        <v>-1.5546875</v>
      </c>
      <c r="Y295">
        <v>0.892089844</v>
      </c>
      <c r="Z295">
        <v>-0.865966797</v>
      </c>
      <c r="AA295">
        <v>0</v>
      </c>
      <c r="AB295" t="s">
        <v>26</v>
      </c>
    </row>
    <row r="296" spans="2:28">
      <c r="B296">
        <v>492055</v>
      </c>
      <c r="C296">
        <v>1165906513</v>
      </c>
      <c r="D296">
        <v>-60.08296967</v>
      </c>
      <c r="E296">
        <v>-28.65872574</v>
      </c>
      <c r="F296">
        <v>-164.1113892</v>
      </c>
      <c r="G296">
        <v>0.00679193437099456</v>
      </c>
      <c r="H296">
        <v>0.279231429100036</v>
      </c>
      <c r="I296">
        <v>-0.450782865285873</v>
      </c>
      <c r="J296">
        <v>0.847805976867675</v>
      </c>
      <c r="K296">
        <v>0.997876644</v>
      </c>
      <c r="L296">
        <v>-0.000834574</v>
      </c>
      <c r="M296">
        <v>-0.001919533</v>
      </c>
      <c r="N296">
        <v>-0.065098219</v>
      </c>
      <c r="O296">
        <v>0.372051001</v>
      </c>
      <c r="P296">
        <v>-0.08499378</v>
      </c>
      <c r="Q296">
        <v>0.039073944</v>
      </c>
      <c r="R296">
        <v>45.25820923</v>
      </c>
      <c r="S296">
        <v>-7.280369759</v>
      </c>
      <c r="T296">
        <v>4.595155239</v>
      </c>
      <c r="U296">
        <v>-11.48480415</v>
      </c>
      <c r="V296">
        <v>-26.4152298</v>
      </c>
      <c r="W296">
        <v>-895.8346558</v>
      </c>
      <c r="X296">
        <v>-1.626953125</v>
      </c>
      <c r="Y296">
        <v>0.772460938</v>
      </c>
      <c r="Z296">
        <v>-0.832519531</v>
      </c>
      <c r="AA296">
        <v>0</v>
      </c>
      <c r="AB296" t="s">
        <v>26</v>
      </c>
    </row>
    <row r="297" spans="2:28">
      <c r="B297">
        <v>492056</v>
      </c>
      <c r="C297">
        <v>1165914846</v>
      </c>
      <c r="D297">
        <v>-58.0647583</v>
      </c>
      <c r="E297">
        <v>-34.96311951</v>
      </c>
      <c r="F297">
        <v>-168.3270874</v>
      </c>
      <c r="G297">
        <v>0.060223389416933</v>
      </c>
      <c r="H297">
        <v>0.308362543582916</v>
      </c>
      <c r="I297">
        <v>-0.433778285980224</v>
      </c>
      <c r="J297">
        <v>0.844463527202606</v>
      </c>
      <c r="K297">
        <v>0.997995377</v>
      </c>
      <c r="L297">
        <v>-0.001880248</v>
      </c>
      <c r="M297">
        <v>-0.001528817</v>
      </c>
      <c r="N297">
        <v>-0.063240215</v>
      </c>
      <c r="O297">
        <v>0.35804069</v>
      </c>
      <c r="P297">
        <v>-0.217269599</v>
      </c>
      <c r="Q297">
        <v>0.087490797</v>
      </c>
      <c r="R297">
        <v>44.575634</v>
      </c>
      <c r="S297">
        <v>-23.33889008</v>
      </c>
      <c r="T297">
        <v>10.3853693</v>
      </c>
      <c r="U297">
        <v>-25.87359428</v>
      </c>
      <c r="V297">
        <v>-21.03764725</v>
      </c>
      <c r="W297">
        <v>-870.2318726</v>
      </c>
      <c r="X297">
        <v>-1.670654297</v>
      </c>
      <c r="Y297">
        <v>0.672607422</v>
      </c>
      <c r="Z297">
        <v>-0.819091797</v>
      </c>
      <c r="AA297">
        <v>0</v>
      </c>
      <c r="AB297" t="s">
        <v>26</v>
      </c>
    </row>
    <row r="298" spans="2:28">
      <c r="B298">
        <v>492057</v>
      </c>
      <c r="C298">
        <v>1165923179</v>
      </c>
      <c r="D298">
        <v>-55.51342392</v>
      </c>
      <c r="E298">
        <v>-41.70890427</v>
      </c>
      <c r="F298">
        <v>-173.2193298</v>
      </c>
      <c r="G298">
        <v>0.116598173975944</v>
      </c>
      <c r="H298">
        <v>0.340218871831893</v>
      </c>
      <c r="I298">
        <v>-0.41581317782402</v>
      </c>
      <c r="J298">
        <v>0.835315525531768</v>
      </c>
      <c r="K298">
        <v>0.997940958</v>
      </c>
      <c r="L298">
        <v>-0.002349393</v>
      </c>
      <c r="M298">
        <v>-0.000145453</v>
      </c>
      <c r="N298">
        <v>-0.064095974</v>
      </c>
      <c r="O298">
        <v>0.371556103</v>
      </c>
      <c r="P298">
        <v>-0.11089021</v>
      </c>
      <c r="Q298">
        <v>0.082772076</v>
      </c>
      <c r="R298">
        <v>45.38282776</v>
      </c>
      <c r="S298">
        <v>-10.45249653</v>
      </c>
      <c r="T298">
        <v>9.897453308</v>
      </c>
      <c r="U298">
        <v>-32.32995605</v>
      </c>
      <c r="V298">
        <v>-2.001577139</v>
      </c>
      <c r="W298">
        <v>-882.0238037</v>
      </c>
      <c r="X298">
        <v>-1.695556641</v>
      </c>
      <c r="Y298">
        <v>0.5703125</v>
      </c>
      <c r="Z298">
        <v>-0.822753906</v>
      </c>
      <c r="AA298">
        <v>0</v>
      </c>
      <c r="AB298" t="s">
        <v>26</v>
      </c>
    </row>
    <row r="299" spans="2:28">
      <c r="B299">
        <v>492058</v>
      </c>
      <c r="C299">
        <v>1165931512</v>
      </c>
      <c r="D299">
        <v>-51.40625763</v>
      </c>
      <c r="E299">
        <v>-47.54141998</v>
      </c>
      <c r="F299">
        <v>-179.4524689</v>
      </c>
      <c r="G299">
        <v>0.170875638723373</v>
      </c>
      <c r="H299">
        <v>0.365087956190109</v>
      </c>
      <c r="I299">
        <v>-0.395172387361526</v>
      </c>
      <c r="J299">
        <v>0.825437843799591</v>
      </c>
      <c r="K299">
        <v>0.997953415</v>
      </c>
      <c r="L299">
        <v>-0.002500718</v>
      </c>
      <c r="M299">
        <v>0.000742673</v>
      </c>
      <c r="N299">
        <v>-0.063891709</v>
      </c>
      <c r="O299">
        <v>0.321864545</v>
      </c>
      <c r="P299">
        <v>0.131715417</v>
      </c>
      <c r="Q299">
        <v>0.0564031</v>
      </c>
      <c r="R299">
        <v>37.55736923</v>
      </c>
      <c r="S299">
        <v>18.23734093</v>
      </c>
      <c r="T299">
        <v>6.83869648</v>
      </c>
      <c r="U299">
        <v>-34.41220474</v>
      </c>
      <c r="V299">
        <v>10.21986771</v>
      </c>
      <c r="W299">
        <v>-879.2091064</v>
      </c>
      <c r="X299">
        <v>-1.73828125</v>
      </c>
      <c r="Y299">
        <v>0.423339844</v>
      </c>
      <c r="Z299">
        <v>-0.794189453</v>
      </c>
      <c r="AA299">
        <v>0</v>
      </c>
      <c r="AB299" t="s">
        <v>26</v>
      </c>
    </row>
    <row r="300" spans="2:28">
      <c r="B300">
        <v>492059</v>
      </c>
      <c r="C300">
        <v>1165939845</v>
      </c>
      <c r="D300">
        <v>-45.84329987</v>
      </c>
      <c r="E300">
        <v>-53.63589859</v>
      </c>
      <c r="F300">
        <v>172.9685669</v>
      </c>
      <c r="G300">
        <v>0.225787788629531</v>
      </c>
      <c r="H300">
        <v>0.393438100814819</v>
      </c>
      <c r="I300">
        <v>-0.372406870126724</v>
      </c>
      <c r="J300">
        <v>0.809651613235473</v>
      </c>
      <c r="K300">
        <v>0.997959673</v>
      </c>
      <c r="L300">
        <v>-0.001968726</v>
      </c>
      <c r="M300">
        <v>0.000840675</v>
      </c>
      <c r="N300">
        <v>-0.063811898</v>
      </c>
      <c r="O300">
        <v>0.363351643</v>
      </c>
      <c r="P300">
        <v>-0.055513144</v>
      </c>
      <c r="Q300">
        <v>0.012601852</v>
      </c>
      <c r="R300">
        <v>43.96884155</v>
      </c>
      <c r="S300">
        <v>-3.871464014</v>
      </c>
      <c r="T300">
        <v>1.537785769</v>
      </c>
      <c r="U300">
        <v>-27.09142685</v>
      </c>
      <c r="V300">
        <v>11.56844234</v>
      </c>
      <c r="W300">
        <v>-878.1088867</v>
      </c>
      <c r="X300">
        <v>-1.731689453</v>
      </c>
      <c r="Y300">
        <v>0.262451172</v>
      </c>
      <c r="Z300">
        <v>-0.743164063</v>
      </c>
      <c r="AA300">
        <v>0</v>
      </c>
      <c r="AB300" t="s">
        <v>26</v>
      </c>
    </row>
    <row r="301" spans="2:28">
      <c r="B301">
        <v>492060</v>
      </c>
      <c r="C301">
        <v>1165948178</v>
      </c>
      <c r="D301">
        <v>-37.8963356</v>
      </c>
      <c r="E301">
        <v>-58.32336044</v>
      </c>
      <c r="F301">
        <v>163.1343231</v>
      </c>
      <c r="G301">
        <v>0.277636557817459</v>
      </c>
      <c r="H301">
        <v>0.414307504892349</v>
      </c>
      <c r="I301">
        <v>-0.348073869943618</v>
      </c>
      <c r="J301">
        <v>0.793793499469757</v>
      </c>
      <c r="K301">
        <v>0.998013914</v>
      </c>
      <c r="L301">
        <v>-0.001959863</v>
      </c>
      <c r="M301">
        <v>0.00156744</v>
      </c>
      <c r="N301">
        <v>-0.062943414</v>
      </c>
      <c r="O301">
        <v>0.485626757</v>
      </c>
      <c r="P301">
        <v>0.027552605</v>
      </c>
      <c r="Q301">
        <v>-0.006400704</v>
      </c>
      <c r="R301">
        <v>57.99332047</v>
      </c>
      <c r="S301">
        <v>6.974134922</v>
      </c>
      <c r="T301">
        <v>-0.667931199</v>
      </c>
      <c r="U301">
        <v>-26.9689827</v>
      </c>
      <c r="V301">
        <v>21.56899071</v>
      </c>
      <c r="W301">
        <v>-866.1420288</v>
      </c>
      <c r="X301">
        <v>-1.713378906</v>
      </c>
      <c r="Y301">
        <v>0.118164063</v>
      </c>
      <c r="Z301">
        <v>-0.728759766</v>
      </c>
      <c r="AA301">
        <v>0</v>
      </c>
      <c r="AB301" t="s">
        <v>26</v>
      </c>
    </row>
    <row r="302" spans="2:28">
      <c r="B302">
        <v>492061</v>
      </c>
      <c r="C302">
        <v>1165956511</v>
      </c>
      <c r="D302">
        <v>-26.74496841</v>
      </c>
      <c r="E302">
        <v>-62.75085449</v>
      </c>
      <c r="F302">
        <v>150.3085785</v>
      </c>
      <c r="G302">
        <v>0.329216122627258</v>
      </c>
      <c r="H302">
        <v>0.439028203487396</v>
      </c>
      <c r="I302">
        <v>-0.320650249719619</v>
      </c>
      <c r="J302">
        <v>0.772043228149414</v>
      </c>
      <c r="K302">
        <v>0.998021603</v>
      </c>
      <c r="L302">
        <v>-0.000945317</v>
      </c>
      <c r="M302">
        <v>0.00137039</v>
      </c>
      <c r="N302">
        <v>-0.062849469</v>
      </c>
      <c r="O302">
        <v>0.126716852</v>
      </c>
      <c r="P302">
        <v>0.012371838</v>
      </c>
      <c r="Q302">
        <v>-0.00315994</v>
      </c>
      <c r="R302">
        <v>15.09370613</v>
      </c>
      <c r="S302">
        <v>2.439445019</v>
      </c>
      <c r="T302">
        <v>-0.356691509</v>
      </c>
      <c r="U302">
        <v>-13.0081377</v>
      </c>
      <c r="V302">
        <v>18.85740662</v>
      </c>
      <c r="W302">
        <v>-864.84729</v>
      </c>
      <c r="X302">
        <v>-1.675292969</v>
      </c>
      <c r="Y302">
        <v>-0.008056641</v>
      </c>
      <c r="Z302">
        <v>-0.719482422</v>
      </c>
      <c r="AA302">
        <v>0</v>
      </c>
      <c r="AB302" t="s">
        <v>26</v>
      </c>
    </row>
    <row r="303" spans="2:28">
      <c r="B303">
        <v>492062</v>
      </c>
      <c r="C303">
        <v>1165964844</v>
      </c>
      <c r="D303">
        <v>-13.09715557</v>
      </c>
      <c r="E303">
        <v>-64.93437195</v>
      </c>
      <c r="F303">
        <v>134.8359528</v>
      </c>
      <c r="G303">
        <v>0.378399819135665</v>
      </c>
      <c r="H303">
        <v>0.455477982759475</v>
      </c>
      <c r="I303">
        <v>-0.293639808893203</v>
      </c>
      <c r="J303">
        <v>0.750416755676269</v>
      </c>
      <c r="K303">
        <v>0.998054266</v>
      </c>
      <c r="L303">
        <v>-0.002327049</v>
      </c>
      <c r="M303">
        <v>0.002369144</v>
      </c>
      <c r="N303">
        <v>-0.062262669</v>
      </c>
      <c r="O303">
        <v>0.400827944</v>
      </c>
      <c r="P303">
        <v>0.277659357</v>
      </c>
      <c r="Q303">
        <v>-0.030788422</v>
      </c>
      <c r="R303">
        <v>45.97148895</v>
      </c>
      <c r="S303">
        <v>36.28281021</v>
      </c>
      <c r="T303">
        <v>-3.502438307</v>
      </c>
      <c r="U303">
        <v>-32.02127457</v>
      </c>
      <c r="V303">
        <v>32.60051727</v>
      </c>
      <c r="W303">
        <v>-856.7631226</v>
      </c>
      <c r="X303">
        <v>-1.613769531</v>
      </c>
      <c r="Y303">
        <v>-0.133056641</v>
      </c>
      <c r="Z303">
        <v>-0.712890625</v>
      </c>
      <c r="AA303">
        <v>0</v>
      </c>
      <c r="AB303" t="s">
        <v>26</v>
      </c>
    </row>
    <row r="304" spans="2:28">
      <c r="B304">
        <v>492063</v>
      </c>
      <c r="C304">
        <v>1165973177</v>
      </c>
      <c r="D304">
        <v>3.920104742</v>
      </c>
      <c r="E304">
        <v>-65.80464172</v>
      </c>
      <c r="F304">
        <v>116.1120682</v>
      </c>
      <c r="G304">
        <v>0.42819795012474</v>
      </c>
      <c r="H304">
        <v>0.475872874259948</v>
      </c>
      <c r="I304">
        <v>-0.262873411178588</v>
      </c>
      <c r="J304">
        <v>0.72186255455017</v>
      </c>
      <c r="K304">
        <v>0.997950554</v>
      </c>
      <c r="L304">
        <v>-0.002108045</v>
      </c>
      <c r="M304">
        <v>0.002148545</v>
      </c>
      <c r="N304">
        <v>-0.063919149</v>
      </c>
      <c r="O304">
        <v>0.358273089</v>
      </c>
      <c r="P304">
        <v>0.19919771</v>
      </c>
      <c r="Q304">
        <v>-0.051329553</v>
      </c>
      <c r="R304">
        <v>41.41968918</v>
      </c>
      <c r="S304">
        <v>26.63529968</v>
      </c>
      <c r="T304">
        <v>-6.016070366</v>
      </c>
      <c r="U304">
        <v>-29.00867844</v>
      </c>
      <c r="V304">
        <v>29.56599998</v>
      </c>
      <c r="W304">
        <v>-879.5875854</v>
      </c>
      <c r="X304">
        <v>-1.542724609</v>
      </c>
      <c r="Y304">
        <v>-0.250244141</v>
      </c>
      <c r="Z304">
        <v>-0.710449219</v>
      </c>
      <c r="AA304">
        <v>0</v>
      </c>
      <c r="AB304" t="s">
        <v>26</v>
      </c>
    </row>
    <row r="305" spans="2:28">
      <c r="B305">
        <v>492064</v>
      </c>
      <c r="C305">
        <v>1165981510</v>
      </c>
      <c r="D305">
        <v>19.05270386</v>
      </c>
      <c r="E305">
        <v>-64.14752197</v>
      </c>
      <c r="F305">
        <v>99.20666504</v>
      </c>
      <c r="G305">
        <v>0.474655091762542</v>
      </c>
      <c r="H305">
        <v>0.489713788032531</v>
      </c>
      <c r="I305">
        <v>-0.232590571045875</v>
      </c>
      <c r="J305">
        <v>0.693383753299713</v>
      </c>
      <c r="K305">
        <v>0.99795866</v>
      </c>
      <c r="L305">
        <v>-0.001875505</v>
      </c>
      <c r="M305">
        <v>0.001536547</v>
      </c>
      <c r="N305">
        <v>-0.063817367</v>
      </c>
      <c r="O305">
        <v>0.331045508</v>
      </c>
      <c r="P305">
        <v>0.02956903</v>
      </c>
      <c r="Q305">
        <v>-0.079505146</v>
      </c>
      <c r="R305">
        <v>39.4606781</v>
      </c>
      <c r="S305">
        <v>6.098780632</v>
      </c>
      <c r="T305">
        <v>-9.471765518</v>
      </c>
      <c r="U305">
        <v>-25.80863762</v>
      </c>
      <c r="V305">
        <v>21.14427376</v>
      </c>
      <c r="W305">
        <v>-878.1844482</v>
      </c>
      <c r="X305">
        <v>-1.447021484</v>
      </c>
      <c r="Y305">
        <v>-0.350585938</v>
      </c>
      <c r="Z305">
        <v>-0.712646484</v>
      </c>
      <c r="AA305">
        <v>0</v>
      </c>
      <c r="AB305" t="s">
        <v>26</v>
      </c>
    </row>
    <row r="306" spans="2:28">
      <c r="B306">
        <v>492065</v>
      </c>
      <c r="C306">
        <v>1165989843</v>
      </c>
      <c r="D306">
        <v>32.82778549</v>
      </c>
      <c r="E306">
        <v>-61.00627518</v>
      </c>
      <c r="F306">
        <v>83.74452972</v>
      </c>
      <c r="G306">
        <v>0.519696056842804</v>
      </c>
      <c r="H306">
        <v>0.5062837600708</v>
      </c>
      <c r="I306">
        <v>-0.200060278177261</v>
      </c>
      <c r="J306">
        <v>0.658456563949585</v>
      </c>
      <c r="K306">
        <v>0.998016417</v>
      </c>
      <c r="L306">
        <v>-0.002897332</v>
      </c>
      <c r="M306">
        <v>0.001048347</v>
      </c>
      <c r="N306">
        <v>-0.062878408</v>
      </c>
      <c r="O306">
        <v>0.295659781</v>
      </c>
      <c r="P306">
        <v>0.075758576</v>
      </c>
      <c r="Q306">
        <v>0.025635183</v>
      </c>
      <c r="R306">
        <v>34.85866928</v>
      </c>
      <c r="S306">
        <v>11.30277348</v>
      </c>
      <c r="T306">
        <v>3.141871691</v>
      </c>
      <c r="U306">
        <v>-39.86913681</v>
      </c>
      <c r="V306">
        <v>14.42592144</v>
      </c>
      <c r="W306">
        <v>-865.2468872</v>
      </c>
      <c r="X306">
        <v>-1.3515625</v>
      </c>
      <c r="Y306">
        <v>-0.443359375</v>
      </c>
      <c r="Z306">
        <v>-0.721435547</v>
      </c>
      <c r="AA306">
        <v>0</v>
      </c>
      <c r="AB306" t="s">
        <v>26</v>
      </c>
    </row>
    <row r="307" spans="2:28">
      <c r="B307">
        <v>492066</v>
      </c>
      <c r="C307">
        <v>1165998176</v>
      </c>
      <c r="D307">
        <v>41.71700668</v>
      </c>
      <c r="E307">
        <v>-56.47604752</v>
      </c>
      <c r="F307">
        <v>72.84220886</v>
      </c>
      <c r="G307">
        <v>0.562430560588836</v>
      </c>
      <c r="H307">
        <v>0.514911711215972</v>
      </c>
      <c r="I307">
        <v>-0.169533386826515</v>
      </c>
      <c r="J307">
        <v>0.6243337392807</v>
      </c>
      <c r="K307">
        <v>0.997999012</v>
      </c>
      <c r="L307">
        <v>-0.003946106</v>
      </c>
      <c r="M307">
        <v>0.001357811</v>
      </c>
      <c r="N307">
        <v>-0.063091688</v>
      </c>
      <c r="O307">
        <v>0.351375401</v>
      </c>
      <c r="P307">
        <v>0.226342201</v>
      </c>
      <c r="Q307">
        <v>0.05326426</v>
      </c>
      <c r="R307">
        <v>40.38760757</v>
      </c>
      <c r="S307">
        <v>29.76255417</v>
      </c>
      <c r="T307">
        <v>6.559206486</v>
      </c>
      <c r="U307">
        <v>-54.30124664</v>
      </c>
      <c r="V307">
        <v>18.68444633</v>
      </c>
      <c r="W307">
        <v>-868.1868896</v>
      </c>
      <c r="X307">
        <v>-1.241943359</v>
      </c>
      <c r="Y307">
        <v>-0.508789063</v>
      </c>
      <c r="Z307">
        <v>-0.731933594</v>
      </c>
      <c r="AA307">
        <v>0</v>
      </c>
      <c r="AB307" t="s">
        <v>26</v>
      </c>
    </row>
    <row r="308" spans="2:28">
      <c r="B308">
        <v>492067</v>
      </c>
      <c r="C308">
        <v>1166006509</v>
      </c>
      <c r="D308">
        <v>49.42533875</v>
      </c>
      <c r="E308">
        <v>-51.0086174</v>
      </c>
      <c r="F308">
        <v>63.3457756</v>
      </c>
      <c r="G308">
        <v>0.603260159492492</v>
      </c>
      <c r="H308">
        <v>0.52650499343872</v>
      </c>
      <c r="I308">
        <v>-0.134768173098564</v>
      </c>
      <c r="J308">
        <v>0.583698213100433</v>
      </c>
      <c r="K308">
        <v>0.997965753</v>
      </c>
      <c r="L308">
        <v>-0.003714966</v>
      </c>
      <c r="M308">
        <v>0.001256716</v>
      </c>
      <c r="N308">
        <v>-0.063631862</v>
      </c>
      <c r="O308">
        <v>0.401467502</v>
      </c>
      <c r="P308">
        <v>0.085609078</v>
      </c>
      <c r="Q308">
        <v>0.017569959</v>
      </c>
      <c r="R308">
        <v>47.45620728</v>
      </c>
      <c r="S308">
        <v>13.31932068</v>
      </c>
      <c r="T308">
        <v>2.210775137</v>
      </c>
      <c r="U308">
        <v>-51.12116241</v>
      </c>
      <c r="V308">
        <v>17.29351234</v>
      </c>
      <c r="W308">
        <v>-875.6298828</v>
      </c>
      <c r="X308">
        <v>-1.12109375</v>
      </c>
      <c r="Y308">
        <v>-0.561035156</v>
      </c>
      <c r="Z308">
        <v>-0.741943359</v>
      </c>
      <c r="AA308">
        <v>0</v>
      </c>
      <c r="AB308" t="s">
        <v>26</v>
      </c>
    </row>
    <row r="309" spans="2:28">
      <c r="B309">
        <v>492068</v>
      </c>
      <c r="C309">
        <v>1166014842</v>
      </c>
      <c r="D309">
        <v>53.9498558</v>
      </c>
      <c r="E309">
        <v>-45.21277618</v>
      </c>
      <c r="F309">
        <v>56.8037796</v>
      </c>
      <c r="G309">
        <v>0.64076542854309</v>
      </c>
      <c r="H309">
        <v>0.531291723251342</v>
      </c>
      <c r="I309">
        <v>-0.102166660130023</v>
      </c>
      <c r="J309">
        <v>0.544708371162414</v>
      </c>
      <c r="K309">
        <v>0.997991204</v>
      </c>
      <c r="L309">
        <v>-0.00315248</v>
      </c>
      <c r="M309">
        <v>0.001300103</v>
      </c>
      <c r="N309">
        <v>-0.063260622</v>
      </c>
      <c r="O309">
        <v>0.363408029</v>
      </c>
      <c r="P309">
        <v>0.028649271</v>
      </c>
      <c r="Q309">
        <v>0.002711594</v>
      </c>
      <c r="R309">
        <v>43.33437347</v>
      </c>
      <c r="S309">
        <v>6.193041801</v>
      </c>
      <c r="T309">
        <v>0.395794421</v>
      </c>
      <c r="U309">
        <v>-43.38050079</v>
      </c>
      <c r="V309">
        <v>17.89039612</v>
      </c>
      <c r="W309">
        <v>-870.5137939</v>
      </c>
      <c r="X309">
        <v>-0.994873047</v>
      </c>
      <c r="Y309">
        <v>-0.594238281</v>
      </c>
      <c r="Z309">
        <v>-0.760253906</v>
      </c>
      <c r="AA309">
        <v>0</v>
      </c>
      <c r="AB309" t="s">
        <v>26</v>
      </c>
    </row>
    <row r="310" spans="2:28">
      <c r="B310">
        <v>492069</v>
      </c>
      <c r="C310">
        <v>1166023175</v>
      </c>
      <c r="D310">
        <v>57.9138031</v>
      </c>
      <c r="E310">
        <v>-38.91619873</v>
      </c>
      <c r="F310">
        <v>51.04090118</v>
      </c>
      <c r="G310">
        <v>0.675030410289764</v>
      </c>
      <c r="H310">
        <v>0.537533342838287</v>
      </c>
      <c r="I310">
        <v>-0.0663618966937065</v>
      </c>
      <c r="J310">
        <v>0.500983297824859</v>
      </c>
      <c r="K310">
        <v>0.998071849</v>
      </c>
      <c r="L310">
        <v>-0.00385765</v>
      </c>
      <c r="M310">
        <v>0.001740518</v>
      </c>
      <c r="N310">
        <v>-0.061924621</v>
      </c>
      <c r="O310">
        <v>0.398892164</v>
      </c>
      <c r="P310">
        <v>0.100395262</v>
      </c>
      <c r="Q310">
        <v>0.028814793</v>
      </c>
      <c r="R310">
        <v>47.05532455</v>
      </c>
      <c r="S310">
        <v>14.98502636</v>
      </c>
      <c r="T310">
        <v>3.59115386</v>
      </c>
      <c r="U310">
        <v>-53.08273697</v>
      </c>
      <c r="V310">
        <v>23.95019341</v>
      </c>
      <c r="W310">
        <v>-852.1065063</v>
      </c>
      <c r="X310">
        <v>-0.890869141</v>
      </c>
      <c r="Y310">
        <v>-0.516845703</v>
      </c>
      <c r="Z310">
        <v>-0.837402344</v>
      </c>
      <c r="AA310">
        <v>0</v>
      </c>
      <c r="AB310" t="s">
        <v>26</v>
      </c>
    </row>
    <row r="311" spans="2:28">
      <c r="B311">
        <v>492070</v>
      </c>
      <c r="C311">
        <v>1166031508</v>
      </c>
      <c r="D311">
        <v>59.92998505</v>
      </c>
      <c r="E311">
        <v>-32.62483978</v>
      </c>
      <c r="F311">
        <v>46.76884079</v>
      </c>
      <c r="G311">
        <v>0.707482099533081</v>
      </c>
      <c r="H311">
        <v>0.536565899848938</v>
      </c>
      <c r="I311">
        <v>-0.0330875441431999</v>
      </c>
      <c r="J311">
        <v>0.458767712116241</v>
      </c>
      <c r="K311">
        <v>0.998025894</v>
      </c>
      <c r="L311">
        <v>-0.00429678</v>
      </c>
      <c r="M311">
        <v>0.002307794</v>
      </c>
      <c r="N311">
        <v>-0.062614419</v>
      </c>
      <c r="O311">
        <v>0.330788016</v>
      </c>
      <c r="P311">
        <v>0.13931495</v>
      </c>
      <c r="Q311">
        <v>0.0343104</v>
      </c>
      <c r="R311">
        <v>38.58742142</v>
      </c>
      <c r="S311">
        <v>19.1656208</v>
      </c>
      <c r="T311">
        <v>4.283690929</v>
      </c>
      <c r="U311">
        <v>-59.12622452</v>
      </c>
      <c r="V311">
        <v>31.75660896</v>
      </c>
      <c r="W311">
        <v>-861.6113892</v>
      </c>
      <c r="X311">
        <v>-3.451660156</v>
      </c>
      <c r="Y311">
        <v>0.473388672</v>
      </c>
      <c r="Z311">
        <v>0.434570313</v>
      </c>
      <c r="AA311">
        <v>0</v>
      </c>
      <c r="AB311" t="s">
        <v>26</v>
      </c>
    </row>
    <row r="312" spans="2:28">
      <c r="B312">
        <v>492071</v>
      </c>
      <c r="C312">
        <v>1166039841</v>
      </c>
      <c r="D312">
        <v>62.01797485</v>
      </c>
      <c r="E312">
        <v>-25.74447441</v>
      </c>
      <c r="F312">
        <v>42.69548035</v>
      </c>
      <c r="G312">
        <v>0.736439764499664</v>
      </c>
      <c r="H312">
        <v>0.53727251291275</v>
      </c>
      <c r="I312">
        <v>0.00498273968696594</v>
      </c>
      <c r="J312">
        <v>0.411055207252502</v>
      </c>
      <c r="K312">
        <v>0.997959018</v>
      </c>
      <c r="L312">
        <v>-0.004175851</v>
      </c>
      <c r="M312">
        <v>0.002875592</v>
      </c>
      <c r="N312">
        <v>-0.063656047</v>
      </c>
      <c r="O312">
        <v>0.205087483</v>
      </c>
      <c r="P312">
        <v>0.187764168</v>
      </c>
      <c r="Q312">
        <v>-0.014570892</v>
      </c>
      <c r="R312">
        <v>23.14759445</v>
      </c>
      <c r="S312">
        <v>24.07703972</v>
      </c>
      <c r="T312">
        <v>-1.582777381</v>
      </c>
      <c r="U312">
        <v>-57.46347427</v>
      </c>
      <c r="V312">
        <v>39.57073212</v>
      </c>
      <c r="W312">
        <v>-875.9644775</v>
      </c>
      <c r="X312">
        <v>-0.840332031</v>
      </c>
      <c r="Y312">
        <v>-0.836914063</v>
      </c>
      <c r="Z312">
        <v>-0.922851563</v>
      </c>
      <c r="AA312">
        <v>0</v>
      </c>
      <c r="AB312" t="s">
        <v>26</v>
      </c>
    </row>
    <row r="313" spans="2:28">
      <c r="B313">
        <v>492072</v>
      </c>
      <c r="C313">
        <v>1166048174</v>
      </c>
      <c r="D313">
        <v>62.80540085</v>
      </c>
      <c r="E313">
        <v>-19.08967972</v>
      </c>
      <c r="F313">
        <v>39.42855835</v>
      </c>
      <c r="G313">
        <v>0.763228952884674</v>
      </c>
      <c r="H313">
        <v>0.531459391117096</v>
      </c>
      <c r="I313">
        <v>0.0400949716567993</v>
      </c>
      <c r="J313">
        <v>0.365268737077713</v>
      </c>
      <c r="K313">
        <v>0.997957289</v>
      </c>
      <c r="L313">
        <v>-0.004081098</v>
      </c>
      <c r="M313">
        <v>0.003414906</v>
      </c>
      <c r="N313">
        <v>-0.063662633</v>
      </c>
      <c r="O313">
        <v>0.331748188</v>
      </c>
      <c r="P313">
        <v>0.197611749</v>
      </c>
      <c r="Q313">
        <v>-0.012541711</v>
      </c>
      <c r="R313">
        <v>38.25150299</v>
      </c>
      <c r="S313">
        <v>26.22443008</v>
      </c>
      <c r="T313">
        <v>-1.270427704</v>
      </c>
      <c r="U313">
        <v>-56.15962219</v>
      </c>
      <c r="V313">
        <v>46.99220276</v>
      </c>
      <c r="W313">
        <v>-876.0557251</v>
      </c>
      <c r="X313">
        <v>-0.526855469</v>
      </c>
      <c r="Y313">
        <v>-0.585693359</v>
      </c>
      <c r="Z313">
        <v>-0.801025391</v>
      </c>
      <c r="AA313">
        <v>0</v>
      </c>
      <c r="AB313" t="s">
        <v>26</v>
      </c>
    </row>
    <row r="314" spans="2:28">
      <c r="B314">
        <v>492073</v>
      </c>
      <c r="C314">
        <v>1166056507</v>
      </c>
      <c r="D314">
        <v>63.75702286</v>
      </c>
      <c r="E314">
        <v>-12.09298706</v>
      </c>
      <c r="F314">
        <v>36.20107269</v>
      </c>
      <c r="G314">
        <v>0.785372793674469</v>
      </c>
      <c r="H314">
        <v>0.526979982852935</v>
      </c>
      <c r="I314">
        <v>0.0781435370445251</v>
      </c>
      <c r="J314">
        <v>0.315232545137405</v>
      </c>
      <c r="K314">
        <v>0.997981787</v>
      </c>
      <c r="L314">
        <v>-0.004442858</v>
      </c>
      <c r="M314">
        <v>0.002962354</v>
      </c>
      <c r="N314">
        <v>-0.063275732</v>
      </c>
      <c r="O314">
        <v>0.243130147</v>
      </c>
      <c r="P314">
        <v>0.254664719</v>
      </c>
      <c r="Q314">
        <v>-0.011579275</v>
      </c>
      <c r="R314">
        <v>27.20648575</v>
      </c>
      <c r="S314">
        <v>32.37348557</v>
      </c>
      <c r="T314">
        <v>-1.16637063</v>
      </c>
      <c r="U314">
        <v>-61.13726425</v>
      </c>
      <c r="V314">
        <v>40.76434708</v>
      </c>
      <c r="W314">
        <v>-870.7245483</v>
      </c>
      <c r="X314">
        <v>-0.404785156</v>
      </c>
      <c r="Y314">
        <v>-0.522460938</v>
      </c>
      <c r="Z314">
        <v>-0.781494141</v>
      </c>
      <c r="AA314">
        <v>0</v>
      </c>
      <c r="AB314" t="s">
        <v>26</v>
      </c>
    </row>
    <row r="315" spans="2:28">
      <c r="B315">
        <v>492074</v>
      </c>
      <c r="C315">
        <v>1166064840</v>
      </c>
      <c r="D315">
        <v>63.68538666</v>
      </c>
      <c r="E315">
        <v>-5.424673557</v>
      </c>
      <c r="F315">
        <v>33.20476532</v>
      </c>
      <c r="G315">
        <v>0.806038796901702</v>
      </c>
      <c r="H315">
        <v>0.516511797904968</v>
      </c>
      <c r="I315">
        <v>0.112053140997886</v>
      </c>
      <c r="J315">
        <v>0.266378611326217</v>
      </c>
      <c r="K315">
        <v>0.997960925</v>
      </c>
      <c r="L315">
        <v>-0.004673271</v>
      </c>
      <c r="M315">
        <v>0.00247235</v>
      </c>
      <c r="N315">
        <v>-0.063608795</v>
      </c>
      <c r="O315">
        <v>0.146244466</v>
      </c>
      <c r="P315">
        <v>0.206194222</v>
      </c>
      <c r="Q315">
        <v>-0.03838557</v>
      </c>
      <c r="R315">
        <v>15.96210861</v>
      </c>
      <c r="S315">
        <v>25.84950066</v>
      </c>
      <c r="T315">
        <v>-4.446831703</v>
      </c>
      <c r="U315">
        <v>-64.30838013</v>
      </c>
      <c r="V315">
        <v>34.02174377</v>
      </c>
      <c r="W315">
        <v>-875.3136597</v>
      </c>
      <c r="X315">
        <v>-0.295166016</v>
      </c>
      <c r="Y315">
        <v>-0.45703125</v>
      </c>
      <c r="Z315">
        <v>-0.781982422</v>
      </c>
      <c r="AA315">
        <v>0</v>
      </c>
      <c r="AB315" t="s">
        <v>26</v>
      </c>
    </row>
    <row r="316" spans="2:28">
      <c r="B316">
        <v>492075</v>
      </c>
      <c r="C316">
        <v>1166073173</v>
      </c>
      <c r="D316">
        <v>63.8678627</v>
      </c>
      <c r="E316">
        <v>1.675915956</v>
      </c>
      <c r="F316">
        <v>30.15521431</v>
      </c>
      <c r="G316">
        <v>0.821367144584655</v>
      </c>
      <c r="H316">
        <v>0.507446587085723</v>
      </c>
      <c r="I316">
        <v>0.149560183286666</v>
      </c>
      <c r="J316">
        <v>0.213265374302864</v>
      </c>
      <c r="K316">
        <v>0.99791044</v>
      </c>
      <c r="L316">
        <v>-0.00439444</v>
      </c>
      <c r="M316">
        <v>0.00222204</v>
      </c>
      <c r="N316">
        <v>-0.0644245</v>
      </c>
      <c r="O316">
        <v>0.064635575</v>
      </c>
      <c r="P316">
        <v>0.15272373</v>
      </c>
      <c r="Q316">
        <v>-0.040302515</v>
      </c>
      <c r="R316">
        <v>6.574484348</v>
      </c>
      <c r="S316">
        <v>18.82359695</v>
      </c>
      <c r="T316">
        <v>-4.738755226</v>
      </c>
      <c r="U316">
        <v>-60.47243118</v>
      </c>
      <c r="V316">
        <v>30.57776642</v>
      </c>
      <c r="W316">
        <v>-886.5535278</v>
      </c>
      <c r="X316">
        <v>-0.197265625</v>
      </c>
      <c r="Y316">
        <v>-0.3828125</v>
      </c>
      <c r="Z316">
        <v>-0.78515625</v>
      </c>
      <c r="AA316">
        <v>0</v>
      </c>
      <c r="AB316" t="s">
        <v>26</v>
      </c>
    </row>
    <row r="317" spans="2:28">
      <c r="B317">
        <v>492076</v>
      </c>
      <c r="C317">
        <v>1166081506</v>
      </c>
      <c r="D317">
        <v>63.15067291</v>
      </c>
      <c r="E317">
        <v>8.414543152</v>
      </c>
      <c r="F317">
        <v>27.06832123</v>
      </c>
      <c r="G317">
        <v>0.835051655769348</v>
      </c>
      <c r="H317">
        <v>0.493077307939529</v>
      </c>
      <c r="I317">
        <v>0.182976633310318</v>
      </c>
      <c r="J317">
        <v>0.161491692066192</v>
      </c>
      <c r="K317">
        <v>0.997902036</v>
      </c>
      <c r="L317">
        <v>-0.00394501</v>
      </c>
      <c r="M317">
        <v>0.002093284</v>
      </c>
      <c r="N317">
        <v>-0.064587831</v>
      </c>
      <c r="O317">
        <v>0.121351957</v>
      </c>
      <c r="P317">
        <v>0.100359201</v>
      </c>
      <c r="Q317">
        <v>-0.047307909</v>
      </c>
      <c r="R317">
        <v>13.77547741</v>
      </c>
      <c r="S317">
        <v>12.99061394</v>
      </c>
      <c r="T317">
        <v>-5.598392963</v>
      </c>
      <c r="U317">
        <v>-54.28791428</v>
      </c>
      <c r="V317">
        <v>28.80601883</v>
      </c>
      <c r="W317">
        <v>-888.8034668</v>
      </c>
      <c r="X317">
        <v>-0.098144531</v>
      </c>
      <c r="Y317">
        <v>-0.302246094</v>
      </c>
      <c r="Z317">
        <v>-0.790771484</v>
      </c>
      <c r="AA317">
        <v>0</v>
      </c>
      <c r="AB317" t="s">
        <v>26</v>
      </c>
    </row>
    <row r="318" spans="2:28">
      <c r="B318">
        <v>492077</v>
      </c>
      <c r="C318">
        <v>1166089839</v>
      </c>
      <c r="D318">
        <v>62.59785843</v>
      </c>
      <c r="E318">
        <v>15.395504</v>
      </c>
      <c r="F318">
        <v>23.95364189</v>
      </c>
      <c r="G318">
        <v>0.842775285243988</v>
      </c>
      <c r="H318">
        <v>0.479861617088317</v>
      </c>
      <c r="I318">
        <v>0.218795448541641</v>
      </c>
      <c r="J318">
        <v>0.107645995914936</v>
      </c>
      <c r="K318">
        <v>0.997953653</v>
      </c>
      <c r="L318">
        <v>-0.003958163</v>
      </c>
      <c r="M318">
        <v>0.001592094</v>
      </c>
      <c r="N318">
        <v>-0.063798875</v>
      </c>
      <c r="O318">
        <v>0.140284002</v>
      </c>
      <c r="P318">
        <v>0.114195704</v>
      </c>
      <c r="Q318">
        <v>-0.037177622</v>
      </c>
      <c r="R318">
        <v>15.94366741</v>
      </c>
      <c r="S318">
        <v>14.77789688</v>
      </c>
      <c r="T318">
        <v>-4.379410744</v>
      </c>
      <c r="U318">
        <v>-54.46799088</v>
      </c>
      <c r="V318">
        <v>21.9086895</v>
      </c>
      <c r="W318">
        <v>-877.9316406</v>
      </c>
      <c r="X318">
        <v>-0.016357422</v>
      </c>
      <c r="Y318">
        <v>-0.205078125</v>
      </c>
      <c r="Z318">
        <v>-0.803955078</v>
      </c>
      <c r="AA318">
        <v>0</v>
      </c>
      <c r="AB318" t="s">
        <v>26</v>
      </c>
    </row>
    <row r="319" spans="2:28">
      <c r="B319">
        <v>492078</v>
      </c>
      <c r="C319">
        <v>1166098172</v>
      </c>
      <c r="D319">
        <v>61.02931976</v>
      </c>
      <c r="E319">
        <v>21.90598488</v>
      </c>
      <c r="F319">
        <v>20.44368744</v>
      </c>
      <c r="G319">
        <v>0.849500954151153</v>
      </c>
      <c r="H319">
        <v>0.461546540260314</v>
      </c>
      <c r="I319">
        <v>0.249555021524429</v>
      </c>
      <c r="J319">
        <v>0.0551512986421585</v>
      </c>
      <c r="K319">
        <v>0.997956157</v>
      </c>
      <c r="L319">
        <v>-0.003934279</v>
      </c>
      <c r="M319">
        <v>0.00113389</v>
      </c>
      <c r="N319">
        <v>-0.063770734</v>
      </c>
      <c r="O319">
        <v>0.076174259</v>
      </c>
      <c r="P319">
        <v>0.131889701</v>
      </c>
      <c r="Q319">
        <v>-0.036555469</v>
      </c>
      <c r="R319">
        <v>8.123438835</v>
      </c>
      <c r="S319">
        <v>16.40652847</v>
      </c>
      <c r="T319">
        <v>-4.313739777</v>
      </c>
      <c r="U319">
        <v>-54.13928223</v>
      </c>
      <c r="V319">
        <v>15.60336208</v>
      </c>
      <c r="W319">
        <v>-877.5436401</v>
      </c>
      <c r="X319">
        <v>0.052001953</v>
      </c>
      <c r="Y319">
        <v>-0.105712891</v>
      </c>
      <c r="Z319">
        <v>-0.823486328</v>
      </c>
      <c r="AA319">
        <v>0</v>
      </c>
      <c r="AB319" t="s">
        <v>26</v>
      </c>
    </row>
    <row r="320" spans="2:28">
      <c r="B320">
        <v>492079</v>
      </c>
      <c r="C320">
        <v>1166106505</v>
      </c>
      <c r="D320">
        <v>59.45151138</v>
      </c>
      <c r="E320">
        <v>28.81668091</v>
      </c>
      <c r="F320">
        <v>16.79821777</v>
      </c>
      <c r="G320">
        <v>0.850094854831695</v>
      </c>
      <c r="H320">
        <v>0.443536579608917</v>
      </c>
      <c r="I320">
        <v>0.283918768167495</v>
      </c>
      <c r="J320">
        <v>0.000796981155872345</v>
      </c>
      <c r="K320">
        <v>0.997905374</v>
      </c>
      <c r="L320">
        <v>-0.004189536</v>
      </c>
      <c r="M320">
        <v>0.001524222</v>
      </c>
      <c r="N320">
        <v>-0.064536974</v>
      </c>
      <c r="O320">
        <v>-0.001823246</v>
      </c>
      <c r="P320">
        <v>0.048643768</v>
      </c>
      <c r="Q320">
        <v>-0.015942931</v>
      </c>
      <c r="R320">
        <v>-0.59275806</v>
      </c>
      <c r="S320">
        <v>5.823286533</v>
      </c>
      <c r="T320">
        <v>-1.889287472</v>
      </c>
      <c r="U320">
        <v>-57.65282059</v>
      </c>
      <c r="V320">
        <v>20.97504425</v>
      </c>
      <c r="W320">
        <v>-888.1027832</v>
      </c>
      <c r="X320">
        <v>0.107421875</v>
      </c>
      <c r="Y320">
        <v>0.000976563</v>
      </c>
      <c r="Z320">
        <v>-0.850097656</v>
      </c>
      <c r="AA320">
        <v>0</v>
      </c>
      <c r="AB320" t="s">
        <v>26</v>
      </c>
    </row>
    <row r="321" spans="2:28">
      <c r="B321">
        <v>492080</v>
      </c>
      <c r="C321">
        <v>1166114838</v>
      </c>
      <c r="D321">
        <v>56.6600914</v>
      </c>
      <c r="E321">
        <v>35.30805206</v>
      </c>
      <c r="F321">
        <v>12.39160252</v>
      </c>
      <c r="G321">
        <v>0.849406242370605</v>
      </c>
      <c r="H321">
        <v>0.420746594667434</v>
      </c>
      <c r="I321">
        <v>0.314191281795501</v>
      </c>
      <c r="J321">
        <v>-0.0525497794151306</v>
      </c>
      <c r="K321">
        <v>0.997856379</v>
      </c>
      <c r="L321">
        <v>-0.003966143</v>
      </c>
      <c r="M321">
        <v>0.002187635</v>
      </c>
      <c r="N321">
        <v>-0.065284736</v>
      </c>
      <c r="O321">
        <v>0.084426343</v>
      </c>
      <c r="P321">
        <v>0.014821172</v>
      </c>
      <c r="Q321">
        <v>-0.009026766</v>
      </c>
      <c r="R321">
        <v>10.00320435</v>
      </c>
      <c r="S321">
        <v>2.442299843</v>
      </c>
      <c r="T321">
        <v>-1.053217292</v>
      </c>
      <c r="U321">
        <v>-54.57956314</v>
      </c>
      <c r="V321">
        <v>30.10485077</v>
      </c>
      <c r="W321">
        <v>-898.4074707</v>
      </c>
      <c r="X321">
        <v>0.151123047</v>
      </c>
      <c r="Y321">
        <v>0.111083984</v>
      </c>
      <c r="Z321">
        <v>-0.880371094</v>
      </c>
      <c r="AA321">
        <v>0</v>
      </c>
      <c r="AB321" t="s">
        <v>26</v>
      </c>
    </row>
    <row r="322" spans="2:28">
      <c r="B322">
        <v>492081</v>
      </c>
      <c r="C322">
        <v>1166123171</v>
      </c>
      <c r="D322">
        <v>53.56230927</v>
      </c>
      <c r="E322">
        <v>41.9884491</v>
      </c>
      <c r="F322">
        <v>7.619668484</v>
      </c>
      <c r="G322">
        <v>0.842354595661163</v>
      </c>
      <c r="H322">
        <v>0.398488461971282</v>
      </c>
      <c r="I322">
        <v>0.347088813781738</v>
      </c>
      <c r="J322">
        <v>-0.105695664882659</v>
      </c>
      <c r="K322">
        <v>0.997896314</v>
      </c>
      <c r="L322">
        <v>-0.004053872</v>
      </c>
      <c r="M322">
        <v>0.002360162</v>
      </c>
      <c r="N322">
        <v>-0.064660139</v>
      </c>
      <c r="O322">
        <v>0.0613392</v>
      </c>
      <c r="P322">
        <v>-0.002779365</v>
      </c>
      <c r="Q322">
        <v>-0.016361773</v>
      </c>
      <c r="R322">
        <v>7.376758575</v>
      </c>
      <c r="S322">
        <v>0.151268825</v>
      </c>
      <c r="T322">
        <v>-1.946783185</v>
      </c>
      <c r="U322">
        <v>-55.78609848</v>
      </c>
      <c r="V322">
        <v>32.4786377</v>
      </c>
      <c r="W322">
        <v>-889.800415</v>
      </c>
      <c r="X322">
        <v>0.169921875</v>
      </c>
      <c r="Y322">
        <v>0.194091797</v>
      </c>
      <c r="Z322">
        <v>-0.933837891</v>
      </c>
      <c r="AA322">
        <v>0</v>
      </c>
      <c r="AB322" t="s">
        <v>26</v>
      </c>
    </row>
    <row r="323" spans="2:28">
      <c r="B323">
        <v>492082</v>
      </c>
      <c r="C323">
        <v>1166131504</v>
      </c>
      <c r="D323">
        <v>48.72335815</v>
      </c>
      <c r="E323">
        <v>47.86443329</v>
      </c>
      <c r="F323">
        <v>1.406364202</v>
      </c>
      <c r="G323">
        <v>0.834630370140075</v>
      </c>
      <c r="H323">
        <v>0.372465193271636</v>
      </c>
      <c r="I323">
        <v>0.374136447906494</v>
      </c>
      <c r="J323">
        <v>-0.157099530100822</v>
      </c>
      <c r="K323">
        <v>0.99794215</v>
      </c>
      <c r="L323">
        <v>-0.003928248</v>
      </c>
      <c r="M323">
        <v>0.002130889</v>
      </c>
      <c r="N323">
        <v>-0.063965246</v>
      </c>
      <c r="O323">
        <v>0.051659405</v>
      </c>
      <c r="P323">
        <v>-0.040070832</v>
      </c>
      <c r="Q323">
        <v>0.016216695</v>
      </c>
      <c r="R323">
        <v>6.494724751</v>
      </c>
      <c r="S323">
        <v>-4.413036346</v>
      </c>
      <c r="T323">
        <v>1.941123724</v>
      </c>
      <c r="U323">
        <v>-54.05653</v>
      </c>
      <c r="V323">
        <v>29.32312012</v>
      </c>
      <c r="W323">
        <v>-880.2243652</v>
      </c>
      <c r="X323">
        <v>0.188232422</v>
      </c>
      <c r="Y323">
        <v>0.184570313</v>
      </c>
      <c r="Z323">
        <v>-1.036376953</v>
      </c>
      <c r="AA323">
        <v>0</v>
      </c>
      <c r="AB323" t="s">
        <v>26</v>
      </c>
    </row>
    <row r="324" spans="2:28">
      <c r="B324">
        <v>492083</v>
      </c>
      <c r="C324">
        <v>1166139837</v>
      </c>
      <c r="D324">
        <v>42.69332886</v>
      </c>
      <c r="E324">
        <v>53.80800629</v>
      </c>
      <c r="F324">
        <v>-6.034814358</v>
      </c>
      <c r="G324">
        <v>0.820762634277343</v>
      </c>
      <c r="H324">
        <v>0.34634381532669</v>
      </c>
      <c r="I324">
        <v>0.403783708810806</v>
      </c>
      <c r="J324">
        <v>-0.208205804228782</v>
      </c>
      <c r="K324">
        <v>0.99792254</v>
      </c>
      <c r="L324">
        <v>-0.004066223</v>
      </c>
      <c r="M324">
        <v>0.002103952</v>
      </c>
      <c r="N324">
        <v>-0.06426239</v>
      </c>
      <c r="O324">
        <v>0.04081291</v>
      </c>
      <c r="P324">
        <v>-0.03989315</v>
      </c>
      <c r="Q324">
        <v>0.036163568</v>
      </c>
      <c r="R324">
        <v>5.190100193</v>
      </c>
      <c r="S324">
        <v>-4.483653545</v>
      </c>
      <c r="T324">
        <v>4.331246376</v>
      </c>
      <c r="U324">
        <v>-55.95558167</v>
      </c>
      <c r="V324">
        <v>28.95262146</v>
      </c>
      <c r="W324">
        <v>-884.3192749</v>
      </c>
      <c r="X324">
        <v>0.250976563</v>
      </c>
      <c r="Y324">
        <v>0.351318359</v>
      </c>
      <c r="Z324">
        <v>-1.006103516</v>
      </c>
      <c r="AA324">
        <v>0</v>
      </c>
      <c r="AB324" t="s">
        <v>26</v>
      </c>
    </row>
    <row r="325" spans="2:28">
      <c r="B325">
        <v>492084</v>
      </c>
      <c r="C325">
        <v>1166148170</v>
      </c>
      <c r="D325">
        <v>33.839077</v>
      </c>
      <c r="E325">
        <v>58.54362106</v>
      </c>
      <c r="F325">
        <v>-16.0562973</v>
      </c>
      <c r="G325">
        <v>0.806496918201446</v>
      </c>
      <c r="H325">
        <v>0.316707521677017</v>
      </c>
      <c r="I325">
        <v>0.427751779556274</v>
      </c>
      <c r="J325">
        <v>-0.257456302642822</v>
      </c>
      <c r="K325">
        <v>0.997956514</v>
      </c>
      <c r="L325">
        <v>-0.004555579</v>
      </c>
      <c r="M325">
        <v>0.002105021</v>
      </c>
      <c r="N325">
        <v>-0.063699074</v>
      </c>
      <c r="O325">
        <v>0.017610252</v>
      </c>
      <c r="P325">
        <v>-0.120747387</v>
      </c>
      <c r="Q325">
        <v>0.02295506</v>
      </c>
      <c r="R325">
        <v>3.028600931</v>
      </c>
      <c r="S325">
        <v>-14.34851456</v>
      </c>
      <c r="T325">
        <v>2.693943024</v>
      </c>
      <c r="U325">
        <v>-62.68893051</v>
      </c>
      <c r="V325">
        <v>28.96701431</v>
      </c>
      <c r="W325">
        <v>-876.5574341</v>
      </c>
      <c r="X325">
        <v>0.216796875</v>
      </c>
      <c r="Y325">
        <v>0.477783203</v>
      </c>
      <c r="Z325">
        <v>-0.947509766</v>
      </c>
      <c r="AA325">
        <v>0</v>
      </c>
      <c r="AB325" t="s">
        <v>26</v>
      </c>
    </row>
    <row r="326" spans="2:28">
      <c r="B326">
        <v>492085</v>
      </c>
      <c r="C326">
        <v>1166156503</v>
      </c>
      <c r="D326">
        <v>22.32704544</v>
      </c>
      <c r="E326">
        <v>62.68098068</v>
      </c>
      <c r="F326">
        <v>-28.63297081</v>
      </c>
      <c r="G326">
        <v>0.787005126476287</v>
      </c>
      <c r="H326">
        <v>0.286404132843017</v>
      </c>
      <c r="I326">
        <v>0.453547686338424</v>
      </c>
      <c r="J326">
        <v>-0.304772555828094</v>
      </c>
      <c r="K326">
        <v>0.997993469</v>
      </c>
      <c r="L326">
        <v>-0.00527699</v>
      </c>
      <c r="M326">
        <v>0.001641026</v>
      </c>
      <c r="N326">
        <v>-0.06307514</v>
      </c>
      <c r="O326">
        <v>0.02651614</v>
      </c>
      <c r="P326">
        <v>-0.063153386</v>
      </c>
      <c r="Q326">
        <v>-0.009296417</v>
      </c>
      <c r="R326">
        <v>3.657911777</v>
      </c>
      <c r="S326">
        <v>-7.3618083</v>
      </c>
      <c r="T326">
        <v>-1.149781942</v>
      </c>
      <c r="U326">
        <v>-72.61529541</v>
      </c>
      <c r="V326">
        <v>22.5817318</v>
      </c>
      <c r="W326">
        <v>-867.9606934</v>
      </c>
      <c r="X326">
        <v>0.199707031</v>
      </c>
      <c r="Y326">
        <v>0.562255859</v>
      </c>
      <c r="Z326">
        <v>-0.928955078</v>
      </c>
      <c r="AA326">
        <v>0</v>
      </c>
      <c r="AB326" t="s">
        <v>26</v>
      </c>
    </row>
    <row r="327" spans="2:28">
      <c r="B327">
        <v>492086</v>
      </c>
      <c r="C327">
        <v>1166164836</v>
      </c>
      <c r="D327">
        <v>7.577510357</v>
      </c>
      <c r="E327">
        <v>64.71865082</v>
      </c>
      <c r="F327">
        <v>-44.27181625</v>
      </c>
      <c r="G327">
        <v>0.76740825176239</v>
      </c>
      <c r="H327">
        <v>0.252936780452728</v>
      </c>
      <c r="I327">
        <v>0.473664760589599</v>
      </c>
      <c r="J327">
        <v>-0.350350588560104</v>
      </c>
      <c r="K327">
        <v>0.998004258</v>
      </c>
      <c r="L327">
        <v>-0.006253948</v>
      </c>
      <c r="M327">
        <v>0.001367268</v>
      </c>
      <c r="N327">
        <v>-0.062821388</v>
      </c>
      <c r="O327">
        <v>0.106778324</v>
      </c>
      <c r="P327">
        <v>-0.118511379</v>
      </c>
      <c r="Q327">
        <v>-0.072454214</v>
      </c>
      <c r="R327">
        <v>13.70184803</v>
      </c>
      <c r="S327">
        <v>-13.34286118</v>
      </c>
      <c r="T327">
        <v>-8.764116287</v>
      </c>
      <c r="U327">
        <v>-86.05867767</v>
      </c>
      <c r="V327">
        <v>18.81455803</v>
      </c>
      <c r="W327">
        <v>-864.4659424</v>
      </c>
      <c r="X327">
        <v>0.176757813</v>
      </c>
      <c r="Y327">
        <v>0.637695313</v>
      </c>
      <c r="Z327">
        <v>-0.905517578</v>
      </c>
      <c r="AA327">
        <v>0</v>
      </c>
      <c r="AB327" t="s">
        <v>26</v>
      </c>
    </row>
    <row r="328" spans="2:28">
      <c r="B328">
        <v>492087</v>
      </c>
      <c r="C328">
        <v>1166173169</v>
      </c>
      <c r="D328">
        <v>-9.062862396</v>
      </c>
      <c r="E328">
        <v>65.13269806</v>
      </c>
      <c r="F328">
        <v>-61.64743042</v>
      </c>
      <c r="G328">
        <v>0.743252694606781</v>
      </c>
      <c r="H328">
        <v>0.217770889401435</v>
      </c>
      <c r="I328">
        <v>0.494918197393417</v>
      </c>
      <c r="J328">
        <v>-0.393958866596221</v>
      </c>
      <c r="K328">
        <v>0.99800688</v>
      </c>
      <c r="L328">
        <v>-0.007102743</v>
      </c>
      <c r="M328" s="15">
        <v>-6.97449e-5</v>
      </c>
      <c r="N328">
        <v>-0.062704176</v>
      </c>
      <c r="O328">
        <v>0.092174113</v>
      </c>
      <c r="P328">
        <v>-0.119382501</v>
      </c>
      <c r="Q328">
        <v>-0.129850626</v>
      </c>
      <c r="R328">
        <v>11.94233322</v>
      </c>
      <c r="S328">
        <v>-13.50264549</v>
      </c>
      <c r="T328">
        <v>-15.68340969</v>
      </c>
      <c r="U328">
        <v>-97.73856354</v>
      </c>
      <c r="V328">
        <v>-0.959737003</v>
      </c>
      <c r="W328">
        <v>-862.8520508</v>
      </c>
      <c r="X328">
        <v>0.145996094</v>
      </c>
      <c r="Y328">
        <v>0.702636719</v>
      </c>
      <c r="Z328">
        <v>-0.871582031</v>
      </c>
      <c r="AA328">
        <v>0</v>
      </c>
      <c r="AB328" t="s">
        <v>26</v>
      </c>
    </row>
    <row r="329" spans="2:28">
      <c r="B329">
        <v>492088</v>
      </c>
      <c r="C329">
        <v>1166181502</v>
      </c>
      <c r="D329">
        <v>-24.13406181</v>
      </c>
      <c r="E329">
        <v>62.88699341</v>
      </c>
      <c r="F329">
        <v>-77.45330048</v>
      </c>
      <c r="G329">
        <v>0.719097971916198</v>
      </c>
      <c r="H329">
        <v>0.179998219013214</v>
      </c>
      <c r="I329">
        <v>0.509555459022522</v>
      </c>
      <c r="J329">
        <v>-0.436861962080001</v>
      </c>
      <c r="K329">
        <v>0.997964382</v>
      </c>
      <c r="L329">
        <v>-0.007415696</v>
      </c>
      <c r="M329">
        <v>-0.001489575</v>
      </c>
      <c r="N329">
        <v>-0.063323721</v>
      </c>
      <c r="O329">
        <v>0.135867476</v>
      </c>
      <c r="P329">
        <v>-0.130274832</v>
      </c>
      <c r="Q329">
        <v>-0.156152666</v>
      </c>
      <c r="R329">
        <v>17.24262619</v>
      </c>
      <c r="S329">
        <v>-14.44068527</v>
      </c>
      <c r="T329">
        <v>-18.87696457</v>
      </c>
      <c r="U329">
        <v>-102.0464783</v>
      </c>
      <c r="V329">
        <v>-20.49785805</v>
      </c>
      <c r="W329">
        <v>-871.3898315</v>
      </c>
      <c r="X329">
        <v>0.090576172</v>
      </c>
      <c r="Y329">
        <v>0.775634766</v>
      </c>
      <c r="Z329">
        <v>-0.829345703</v>
      </c>
      <c r="AA329">
        <v>0</v>
      </c>
      <c r="AB329" t="s">
        <v>26</v>
      </c>
    </row>
    <row r="330" spans="2:28">
      <c r="B330">
        <v>492089</v>
      </c>
      <c r="C330">
        <v>1166189835</v>
      </c>
      <c r="D330">
        <v>-36.97540283</v>
      </c>
      <c r="E330">
        <v>59.20800781</v>
      </c>
      <c r="F330">
        <v>-90.97679901</v>
      </c>
      <c r="G330">
        <v>0.689788520336151</v>
      </c>
      <c r="H330">
        <v>0.140813186764717</v>
      </c>
      <c r="I330">
        <v>0.525058090686798</v>
      </c>
      <c r="J330">
        <v>-0.478198647499084</v>
      </c>
      <c r="K330">
        <v>0.997923195</v>
      </c>
      <c r="L330">
        <v>-0.006893625</v>
      </c>
      <c r="M330">
        <v>-0.002587582</v>
      </c>
      <c r="N330">
        <v>-0.063992441</v>
      </c>
      <c r="O330">
        <v>0.16497761</v>
      </c>
      <c r="P330">
        <v>-0.1193766</v>
      </c>
      <c r="Q330">
        <v>-0.106848896</v>
      </c>
      <c r="R330">
        <v>20.65318871</v>
      </c>
      <c r="S330">
        <v>-12.95027733</v>
      </c>
      <c r="T330">
        <v>-12.97011375</v>
      </c>
      <c r="U330">
        <v>-94.86361694</v>
      </c>
      <c r="V330">
        <v>-35.60788345</v>
      </c>
      <c r="W330">
        <v>-880.604187</v>
      </c>
      <c r="X330">
        <v>0.02734375</v>
      </c>
      <c r="Y330">
        <v>0.840332031</v>
      </c>
      <c r="Z330">
        <v>-0.776855469</v>
      </c>
      <c r="AA330">
        <v>0</v>
      </c>
      <c r="AB330" t="s">
        <v>26</v>
      </c>
    </row>
    <row r="331" spans="2:28">
      <c r="B331">
        <v>492090</v>
      </c>
      <c r="C331">
        <v>1166198168</v>
      </c>
      <c r="D331">
        <v>-45.63842392</v>
      </c>
      <c r="E331">
        <v>54.14758301</v>
      </c>
      <c r="F331">
        <v>-100.5564194</v>
      </c>
      <c r="G331">
        <v>0.660263180732727</v>
      </c>
      <c r="H331">
        <v>0.101989515125751</v>
      </c>
      <c r="I331">
        <v>0.533705651760101</v>
      </c>
      <c r="J331">
        <v>-0.518464624881744</v>
      </c>
      <c r="K331">
        <v>0.997959375</v>
      </c>
      <c r="L331">
        <v>-0.005684082</v>
      </c>
      <c r="M331">
        <v>-0.002867256</v>
      </c>
      <c r="N331">
        <v>-0.06353429</v>
      </c>
      <c r="O331">
        <v>0.046489775</v>
      </c>
      <c r="P331">
        <v>-0.180822015</v>
      </c>
      <c r="Q331">
        <v>-0.078970194</v>
      </c>
      <c r="R331">
        <v>6.922611237</v>
      </c>
      <c r="S331">
        <v>-21.26197243</v>
      </c>
      <c r="T331">
        <v>-9.616754532</v>
      </c>
      <c r="U331">
        <v>-78.21807861</v>
      </c>
      <c r="V331">
        <v>-39.45602417</v>
      </c>
      <c r="W331">
        <v>-874.2889404</v>
      </c>
      <c r="X331">
        <v>-0.052490234</v>
      </c>
      <c r="Y331">
        <v>0.901611328</v>
      </c>
      <c r="Z331">
        <v>-0.721435547</v>
      </c>
      <c r="AA331">
        <v>0</v>
      </c>
      <c r="AB331" t="s">
        <v>26</v>
      </c>
    </row>
    <row r="332" spans="2:28">
      <c r="B332">
        <v>492091</v>
      </c>
      <c r="C332">
        <v>1166206501</v>
      </c>
      <c r="D332">
        <v>-52.77289581</v>
      </c>
      <c r="E332">
        <v>48.57926559</v>
      </c>
      <c r="F332">
        <v>-108.4415436</v>
      </c>
      <c r="G332">
        <v>0.625700294971466</v>
      </c>
      <c r="H332">
        <v>0.0621147975325584</v>
      </c>
      <c r="I332">
        <v>0.544076740741729</v>
      </c>
      <c r="J332">
        <v>-0.555533766746521</v>
      </c>
      <c r="K332">
        <v>0.997975886</v>
      </c>
      <c r="L332">
        <v>-0.005643266</v>
      </c>
      <c r="M332">
        <v>-0.002657476</v>
      </c>
      <c r="N332">
        <v>-0.063286543</v>
      </c>
      <c r="O332">
        <v>0.036524355</v>
      </c>
      <c r="P332">
        <v>-0.205495477</v>
      </c>
      <c r="Q332">
        <v>-0.047571063</v>
      </c>
      <c r="R332">
        <v>5.922965527</v>
      </c>
      <c r="S332">
        <v>-24.3176899</v>
      </c>
      <c r="T332">
        <v>-5.860458374</v>
      </c>
      <c r="U332">
        <v>-77.6559906</v>
      </c>
      <c r="V332">
        <v>-36.56905746</v>
      </c>
      <c r="W332">
        <v>-870.874939</v>
      </c>
      <c r="X332">
        <v>-0.129150391</v>
      </c>
      <c r="Y332">
        <v>0.957763672</v>
      </c>
      <c r="Z332">
        <v>-0.668457031</v>
      </c>
      <c r="AA332">
        <v>0</v>
      </c>
      <c r="AB332" t="s">
        <v>26</v>
      </c>
    </row>
    <row r="333" spans="2:28">
      <c r="B333">
        <v>492092</v>
      </c>
      <c r="C333">
        <v>1166214834</v>
      </c>
      <c r="D333">
        <v>-57.49465561</v>
      </c>
      <c r="E333">
        <v>42.47187805</v>
      </c>
      <c r="F333">
        <v>-114.11483</v>
      </c>
      <c r="G333">
        <v>0.590595424175262</v>
      </c>
      <c r="H333">
        <v>0.0227288417518138</v>
      </c>
      <c r="I333">
        <v>0.548902690410614</v>
      </c>
      <c r="J333">
        <v>-0.591086030006408</v>
      </c>
      <c r="K333">
        <v>0.997961581</v>
      </c>
      <c r="L333">
        <v>-0.00586941</v>
      </c>
      <c r="M333">
        <v>-0.002068595</v>
      </c>
      <c r="N333">
        <v>-0.063513696</v>
      </c>
      <c r="O333">
        <v>0.205227375</v>
      </c>
      <c r="P333">
        <v>-0.114926398</v>
      </c>
      <c r="Q333">
        <v>-0.020668685</v>
      </c>
      <c r="R333">
        <v>25.46612549</v>
      </c>
      <c r="S333">
        <v>-12.19312763</v>
      </c>
      <c r="T333">
        <v>-2.609834194</v>
      </c>
      <c r="U333">
        <v>-80.76830292</v>
      </c>
      <c r="V333">
        <v>-28.46570587</v>
      </c>
      <c r="W333">
        <v>-874.0048828</v>
      </c>
      <c r="X333">
        <v>-0.231445313</v>
      </c>
      <c r="Y333">
        <v>1.003662109</v>
      </c>
      <c r="Z333">
        <v>-0.603027344</v>
      </c>
      <c r="AA333">
        <v>0</v>
      </c>
      <c r="AB333" t="s">
        <v>26</v>
      </c>
    </row>
    <row r="334" spans="2:28">
      <c r="B334">
        <v>492093</v>
      </c>
      <c r="C334">
        <v>1166223167</v>
      </c>
      <c r="D334">
        <v>-61.75255966</v>
      </c>
      <c r="E334">
        <v>36.00127029</v>
      </c>
      <c r="F334">
        <v>-119.1441422</v>
      </c>
      <c r="G334">
        <v>0.550148367881774</v>
      </c>
      <c r="H334">
        <v>-0.0184823907911777</v>
      </c>
      <c r="I334">
        <v>0.555169761180877</v>
      </c>
      <c r="J334">
        <v>-0.623520791530609</v>
      </c>
      <c r="K334">
        <v>0.997923613</v>
      </c>
      <c r="L334">
        <v>-0.005669462</v>
      </c>
      <c r="M334">
        <v>-0.001772093</v>
      </c>
      <c r="N334">
        <v>-0.064133905</v>
      </c>
      <c r="O334">
        <v>0.229987681</v>
      </c>
      <c r="P334">
        <v>-0.11305815</v>
      </c>
      <c r="Q334">
        <v>0.013940036</v>
      </c>
      <c r="R334">
        <v>28.43555641</v>
      </c>
      <c r="S334">
        <v>-11.78678799</v>
      </c>
      <c r="T334">
        <v>1.549770951</v>
      </c>
      <c r="U334">
        <v>-78.01780701</v>
      </c>
      <c r="V334">
        <v>-24.38587952</v>
      </c>
      <c r="W334">
        <v>-882.5507202</v>
      </c>
      <c r="X334">
        <v>-0.331787109</v>
      </c>
      <c r="Y334">
        <v>1.036865234</v>
      </c>
      <c r="Z334">
        <v>-0.541503906</v>
      </c>
      <c r="AA334">
        <v>0</v>
      </c>
      <c r="AB334" t="s">
        <v>26</v>
      </c>
    </row>
    <row r="335" spans="2:28">
      <c r="B335">
        <v>492094</v>
      </c>
      <c r="C335">
        <v>1166231500</v>
      </c>
      <c r="D335">
        <v>-64.37560272</v>
      </c>
      <c r="E335">
        <v>29.41967773</v>
      </c>
      <c r="F335">
        <v>-122.9412918</v>
      </c>
      <c r="G335">
        <v>0.509795725345611</v>
      </c>
      <c r="H335">
        <v>-0.0572776868939399</v>
      </c>
      <c r="I335">
        <v>0.555307805538177</v>
      </c>
      <c r="J335">
        <v>-0.654566645622253</v>
      </c>
      <c r="K335">
        <v>0.997948468</v>
      </c>
      <c r="L335">
        <v>-0.00500758</v>
      </c>
      <c r="M335">
        <v>-0.001236785</v>
      </c>
      <c r="N335">
        <v>-0.063813835</v>
      </c>
      <c r="O335">
        <v>0.144060731</v>
      </c>
      <c r="P335">
        <v>-0.29668659</v>
      </c>
      <c r="Q335">
        <v>0.058612168</v>
      </c>
      <c r="R335">
        <v>19.54741096</v>
      </c>
      <c r="S335">
        <v>-34.48616028</v>
      </c>
      <c r="T335">
        <v>6.834777832</v>
      </c>
      <c r="U335">
        <v>-68.90905762</v>
      </c>
      <c r="V335">
        <v>-17.01933861</v>
      </c>
      <c r="W335">
        <v>-878.1390381</v>
      </c>
      <c r="X335">
        <v>-0.453857422</v>
      </c>
      <c r="Y335">
        <v>1.057128906</v>
      </c>
      <c r="Z335">
        <v>-0.479248047</v>
      </c>
      <c r="AA335">
        <v>0</v>
      </c>
      <c r="AB335" t="s">
        <v>26</v>
      </c>
    </row>
    <row r="336" spans="2:28">
      <c r="B336">
        <v>492095</v>
      </c>
      <c r="C336">
        <v>1166239833</v>
      </c>
      <c r="D336">
        <v>-66.92720032</v>
      </c>
      <c r="E336">
        <v>22.65865517</v>
      </c>
      <c r="F336">
        <v>-126.3572617</v>
      </c>
      <c r="G336">
        <v>0.46575129032135</v>
      </c>
      <c r="H336">
        <v>-0.0976989045739173</v>
      </c>
      <c r="I336">
        <v>0.556440949440002</v>
      </c>
      <c r="J336">
        <v>-0.681102633476257</v>
      </c>
      <c r="K336">
        <v>0.998019636</v>
      </c>
      <c r="L336">
        <v>-0.005120303</v>
      </c>
      <c r="M336">
        <v>-0.001217952</v>
      </c>
      <c r="N336">
        <v>-0.06268245</v>
      </c>
      <c r="O336">
        <v>0.099119067</v>
      </c>
      <c r="P336">
        <v>-0.180822372</v>
      </c>
      <c r="Q336">
        <v>0.024390757</v>
      </c>
      <c r="R336">
        <v>13.24407005</v>
      </c>
      <c r="S336">
        <v>-20.93970871</v>
      </c>
      <c r="T336">
        <v>2.802023649</v>
      </c>
      <c r="U336">
        <v>-70.45855713</v>
      </c>
      <c r="V336">
        <v>-16.75977707</v>
      </c>
      <c r="W336">
        <v>-862.5494995</v>
      </c>
      <c r="X336">
        <v>-0.561035156</v>
      </c>
      <c r="Y336">
        <v>1.061767578</v>
      </c>
      <c r="Z336">
        <v>-0.427246094</v>
      </c>
      <c r="AA336">
        <v>0</v>
      </c>
      <c r="AB336" t="s">
        <v>26</v>
      </c>
    </row>
    <row r="337" spans="2:28">
      <c r="B337">
        <v>492096</v>
      </c>
      <c r="C337">
        <v>1166248166</v>
      </c>
      <c r="D337">
        <v>-68.34718323</v>
      </c>
      <c r="E337">
        <v>15.83498478</v>
      </c>
      <c r="F337">
        <v>-129.2212219</v>
      </c>
      <c r="G337">
        <v>0.421255350112915</v>
      </c>
      <c r="H337">
        <v>-0.135587215423583</v>
      </c>
      <c r="I337">
        <v>0.551474630832672</v>
      </c>
      <c r="J337">
        <v>-0.707129955291748</v>
      </c>
      <c r="K337">
        <v>0.997938454</v>
      </c>
      <c r="L337">
        <v>-0.004196792</v>
      </c>
      <c r="M337">
        <v>-0.000916225</v>
      </c>
      <c r="N337">
        <v>-0.064034268</v>
      </c>
      <c r="O337">
        <v>0.361430645</v>
      </c>
      <c r="P337">
        <v>-0.081057429</v>
      </c>
      <c r="Q337">
        <v>0.021737278</v>
      </c>
      <c r="R337">
        <v>43.93993378</v>
      </c>
      <c r="S337">
        <v>-6.945465565</v>
      </c>
      <c r="T337">
        <v>2.531644344</v>
      </c>
      <c r="U337">
        <v>-57.75204468</v>
      </c>
      <c r="V337">
        <v>-12.6081686</v>
      </c>
      <c r="W337">
        <v>-881.175354</v>
      </c>
      <c r="X337">
        <v>-0.677490234</v>
      </c>
      <c r="Y337">
        <v>1.05859375</v>
      </c>
      <c r="Z337">
        <v>-0.375</v>
      </c>
      <c r="AA337">
        <v>0</v>
      </c>
      <c r="AB337" t="s">
        <v>26</v>
      </c>
    </row>
    <row r="338" spans="2:28">
      <c r="B338">
        <v>492097</v>
      </c>
      <c r="C338">
        <v>1166256499</v>
      </c>
      <c r="D338">
        <v>-69.78187561</v>
      </c>
      <c r="E338">
        <v>8.59264946</v>
      </c>
      <c r="F338">
        <v>-131.9003754</v>
      </c>
      <c r="G338">
        <v>0.372467905282974</v>
      </c>
      <c r="H338">
        <v>-0.176344618201255</v>
      </c>
      <c r="I338">
        <v>0.545931994915008</v>
      </c>
      <c r="J338">
        <v>-0.729468762874603</v>
      </c>
      <c r="K338">
        <v>0.997899592</v>
      </c>
      <c r="L338">
        <v>-0.003465652</v>
      </c>
      <c r="M338">
        <v>-0.001295592</v>
      </c>
      <c r="N338">
        <v>-0.064673685</v>
      </c>
      <c r="O338">
        <v>0.33884269</v>
      </c>
      <c r="P338">
        <v>-0.189038932</v>
      </c>
      <c r="Q338">
        <v>0.009184301</v>
      </c>
      <c r="R338">
        <v>42.07559586</v>
      </c>
      <c r="S338">
        <v>-20.02588081</v>
      </c>
      <c r="T338">
        <v>0.973169029</v>
      </c>
      <c r="U338">
        <v>-47.69143295</v>
      </c>
      <c r="V338">
        <v>-17.82886314</v>
      </c>
      <c r="W338">
        <v>-889.9858398</v>
      </c>
      <c r="X338">
        <v>-0.839111328</v>
      </c>
      <c r="Y338">
        <v>1.026611328</v>
      </c>
      <c r="Z338">
        <v>-0.328857422</v>
      </c>
      <c r="AA338">
        <v>0</v>
      </c>
      <c r="AB338" t="s">
        <v>26</v>
      </c>
    </row>
    <row r="339" spans="2:28">
      <c r="B339">
        <v>492098</v>
      </c>
      <c r="C339">
        <v>1166264832</v>
      </c>
      <c r="D339">
        <v>-70.27353668</v>
      </c>
      <c r="E339">
        <v>1.627412319</v>
      </c>
      <c r="F339">
        <v>-134.2050323</v>
      </c>
      <c r="G339">
        <v>0.325682938098907</v>
      </c>
      <c r="H339">
        <v>-0.213207945227622</v>
      </c>
      <c r="I339">
        <v>0.534642457962036</v>
      </c>
      <c r="J339">
        <v>-0.750084519386291</v>
      </c>
      <c r="K339">
        <v>0.997947097</v>
      </c>
      <c r="L339">
        <v>-0.002558729</v>
      </c>
      <c r="M339">
        <v>-0.002018021</v>
      </c>
      <c r="N339">
        <v>-0.063960582</v>
      </c>
      <c r="O339">
        <v>0.220635831</v>
      </c>
      <c r="P339">
        <v>-0.243270993</v>
      </c>
      <c r="Q339">
        <v>-0.045396864</v>
      </c>
      <c r="R339">
        <v>28.29833031</v>
      </c>
      <c r="S339">
        <v>-27.44532204</v>
      </c>
      <c r="T339">
        <v>-5.57585144</v>
      </c>
      <c r="U339">
        <v>-35.2105484</v>
      </c>
      <c r="V339">
        <v>-27.76990128</v>
      </c>
      <c r="W339">
        <v>-880.1586914</v>
      </c>
      <c r="X339">
        <v>-0.987792969</v>
      </c>
      <c r="Y339">
        <v>0.972412109</v>
      </c>
      <c r="Z339">
        <v>-0.291748047</v>
      </c>
      <c r="AA339">
        <v>0</v>
      </c>
      <c r="AB339" t="s">
        <v>26</v>
      </c>
    </row>
    <row r="340" spans="2:28">
      <c r="B340">
        <v>492099</v>
      </c>
      <c r="C340">
        <v>1166273165</v>
      </c>
      <c r="D340">
        <v>-70.87258911</v>
      </c>
      <c r="E340">
        <v>-5.680923462</v>
      </c>
      <c r="F340">
        <v>-136.3414612</v>
      </c>
      <c r="G340">
        <v>0.275919139385223</v>
      </c>
      <c r="H340">
        <v>-0.252808481454849</v>
      </c>
      <c r="I340">
        <v>0.522546410560607</v>
      </c>
      <c r="J340">
        <v>-0.766092836856842</v>
      </c>
      <c r="K340">
        <v>0.997999907</v>
      </c>
      <c r="L340">
        <v>-0.002128998</v>
      </c>
      <c r="M340">
        <v>-0.002428217</v>
      </c>
      <c r="N340">
        <v>-0.063132808</v>
      </c>
      <c r="O340">
        <v>0.234521866</v>
      </c>
      <c r="P340">
        <v>-0.079218388</v>
      </c>
      <c r="Q340">
        <v>-0.037566721</v>
      </c>
      <c r="R340">
        <v>28.69564247</v>
      </c>
      <c r="S340">
        <v>-7.706526279</v>
      </c>
      <c r="T340">
        <v>-4.596031666</v>
      </c>
      <c r="U340">
        <v>-29.29652596</v>
      </c>
      <c r="V340">
        <v>-33.41399384</v>
      </c>
      <c r="W340">
        <v>-868.7524414</v>
      </c>
      <c r="X340">
        <v>-1.121582031</v>
      </c>
      <c r="Y340">
        <v>0.914550781</v>
      </c>
      <c r="Z340">
        <v>-0.271972656</v>
      </c>
      <c r="AA340">
        <v>0</v>
      </c>
      <c r="AB340" t="s">
        <v>26</v>
      </c>
    </row>
    <row r="341" spans="2:28">
      <c r="B341">
        <v>492100</v>
      </c>
      <c r="C341">
        <v>1166281498</v>
      </c>
      <c r="D341">
        <v>-70.69496155</v>
      </c>
      <c r="E341">
        <v>-12.69813061</v>
      </c>
      <c r="F341">
        <v>-138.6526184</v>
      </c>
      <c r="G341">
        <v>0.226341247558593</v>
      </c>
      <c r="H341">
        <v>-0.287387460470199</v>
      </c>
      <c r="I341">
        <v>0.506112515926361</v>
      </c>
      <c r="J341">
        <v>-0.781040728092193</v>
      </c>
      <c r="K341">
        <v>0.997923732</v>
      </c>
      <c r="L341">
        <v>-0.001742142</v>
      </c>
      <c r="M341">
        <v>-0.001438669</v>
      </c>
      <c r="N341">
        <v>-0.064367332</v>
      </c>
      <c r="O341">
        <v>0.435757101</v>
      </c>
      <c r="P341">
        <v>-0.112455606</v>
      </c>
      <c r="Q341">
        <v>0.027766943</v>
      </c>
      <c r="R341">
        <v>53.09472656</v>
      </c>
      <c r="S341">
        <v>-10.11391354</v>
      </c>
      <c r="T341">
        <v>3.234890223</v>
      </c>
      <c r="U341">
        <v>-23.97372437</v>
      </c>
      <c r="V341">
        <v>-19.79761124</v>
      </c>
      <c r="W341">
        <v>-885.7627563</v>
      </c>
      <c r="X341">
        <v>-1.223876953</v>
      </c>
      <c r="Y341">
        <v>0.822753906</v>
      </c>
      <c r="Z341">
        <v>-0.271240234</v>
      </c>
      <c r="AA341">
        <v>0</v>
      </c>
      <c r="AB341" t="s">
        <v>26</v>
      </c>
    </row>
    <row r="342" spans="2:28">
      <c r="B342">
        <v>492101</v>
      </c>
      <c r="C342">
        <v>1166289831</v>
      </c>
      <c r="D342">
        <v>-70.61621857</v>
      </c>
      <c r="E342">
        <v>-20.18840981</v>
      </c>
      <c r="F342">
        <v>-140.9366608</v>
      </c>
      <c r="G342">
        <v>0.173137247562408</v>
      </c>
      <c r="H342">
        <v>-0.325039088726043</v>
      </c>
      <c r="I342">
        <v>0.488461822271347</v>
      </c>
      <c r="J342">
        <v>-0.791059076786041</v>
      </c>
      <c r="K342">
        <v>0.997922063</v>
      </c>
      <c r="L342">
        <v>-0.001648529</v>
      </c>
      <c r="M342">
        <v>-0.001361105</v>
      </c>
      <c r="N342">
        <v>-0.064396746</v>
      </c>
      <c r="O342">
        <v>0.327991843</v>
      </c>
      <c r="P342">
        <v>-0.099376321</v>
      </c>
      <c r="Q342">
        <v>-0.020047903</v>
      </c>
      <c r="R342">
        <v>40.07120895</v>
      </c>
      <c r="S342">
        <v>-9.368745804</v>
      </c>
      <c r="T342">
        <v>-2.478079081</v>
      </c>
      <c r="U342">
        <v>-22.68552399</v>
      </c>
      <c r="V342">
        <v>-18.73025513</v>
      </c>
      <c r="W342">
        <v>-886.1679688</v>
      </c>
      <c r="X342">
        <v>-1.316894531</v>
      </c>
      <c r="Y342">
        <v>0.711914063</v>
      </c>
      <c r="Z342">
        <v>-0.281005859</v>
      </c>
      <c r="AA342">
        <v>0</v>
      </c>
      <c r="AB342" t="s">
        <v>26</v>
      </c>
    </row>
    <row r="343" spans="2:28">
      <c r="B343">
        <v>492102</v>
      </c>
      <c r="C343">
        <v>1166298164</v>
      </c>
      <c r="D343">
        <v>-69.65949249</v>
      </c>
      <c r="E343">
        <v>-27.22724915</v>
      </c>
      <c r="F343">
        <v>-143.5874939</v>
      </c>
      <c r="G343">
        <v>0.121560409665107</v>
      </c>
      <c r="H343">
        <v>-0.356967478990554</v>
      </c>
      <c r="I343">
        <v>0.466936230659484</v>
      </c>
      <c r="J343">
        <v>-0.799852669239044</v>
      </c>
      <c r="K343">
        <v>0.997887254</v>
      </c>
      <c r="L343">
        <v>-0.001037487</v>
      </c>
      <c r="M343">
        <v>-0.001031878</v>
      </c>
      <c r="N343">
        <v>-0.064953305</v>
      </c>
      <c r="O343">
        <v>0.332415998</v>
      </c>
      <c r="P343">
        <v>-0.055518806</v>
      </c>
      <c r="Q343">
        <v>0.022740662</v>
      </c>
      <c r="R343">
        <v>40.27124405</v>
      </c>
      <c r="S343">
        <v>-4.062994003</v>
      </c>
      <c r="T343">
        <v>2.68162632</v>
      </c>
      <c r="U343">
        <v>-14.27709389</v>
      </c>
      <c r="V343">
        <v>-14.19991684</v>
      </c>
      <c r="W343">
        <v>-893.8372803</v>
      </c>
      <c r="X343">
        <v>-1.391601563</v>
      </c>
      <c r="Y343">
        <v>0.591796875</v>
      </c>
      <c r="Z343">
        <v>-0.302246094</v>
      </c>
      <c r="AA343">
        <v>0</v>
      </c>
      <c r="AB343" t="s">
        <v>26</v>
      </c>
    </row>
    <row r="344" spans="2:28">
      <c r="B344">
        <v>492103</v>
      </c>
      <c r="C344">
        <v>1166306497</v>
      </c>
      <c r="D344">
        <v>-68.70334625</v>
      </c>
      <c r="E344">
        <v>-34.67744827</v>
      </c>
      <c r="F344">
        <v>-146.3693542</v>
      </c>
      <c r="G344">
        <v>0.0670076385140419</v>
      </c>
      <c r="H344">
        <v>-0.391341805458068</v>
      </c>
      <c r="I344">
        <v>0.444418936967849</v>
      </c>
      <c r="J344">
        <v>-0.803025305271148</v>
      </c>
      <c r="K344">
        <v>0.997954547</v>
      </c>
      <c r="L344">
        <v>-0.001699745</v>
      </c>
      <c r="M344">
        <v>-0.000495228</v>
      </c>
      <c r="N344">
        <v>-0.063903391</v>
      </c>
      <c r="O344">
        <v>0.353428602</v>
      </c>
      <c r="P344">
        <v>-0.109779775</v>
      </c>
      <c r="Q344">
        <v>0.088616431</v>
      </c>
      <c r="R344">
        <v>43.2033844</v>
      </c>
      <c r="S344">
        <v>-10.46190453</v>
      </c>
      <c r="T344">
        <v>10.59235668</v>
      </c>
      <c r="U344">
        <v>-23.3900528</v>
      </c>
      <c r="V344">
        <v>-6.814793587</v>
      </c>
      <c r="W344">
        <v>-879.3695679</v>
      </c>
      <c r="X344">
        <v>-1.446533203</v>
      </c>
      <c r="Y344">
        <v>0.458007813</v>
      </c>
      <c r="Z344">
        <v>-0.333984375</v>
      </c>
      <c r="AA344">
        <v>0</v>
      </c>
      <c r="AB344" t="s">
        <v>26</v>
      </c>
    </row>
    <row r="345" spans="2:28">
      <c r="B345">
        <v>492104</v>
      </c>
      <c r="C345">
        <v>1166314830</v>
      </c>
      <c r="D345">
        <v>-66.70163727</v>
      </c>
      <c r="E345">
        <v>-41.44190979</v>
      </c>
      <c r="F345">
        <v>-150.0562286</v>
      </c>
      <c r="G345">
        <v>0.0139301344752311</v>
      </c>
      <c r="H345">
        <v>-0.418359726667404</v>
      </c>
      <c r="I345">
        <v>0.420388907194137</v>
      </c>
      <c r="J345">
        <v>-0.805015981197357</v>
      </c>
      <c r="K345">
        <v>0.997933209</v>
      </c>
      <c r="L345">
        <v>-0.002468735</v>
      </c>
      <c r="M345">
        <v>0.000962074</v>
      </c>
      <c r="N345">
        <v>-0.06420514</v>
      </c>
      <c r="O345">
        <v>0.396899104</v>
      </c>
      <c r="P345">
        <v>-0.068056285</v>
      </c>
      <c r="Q345">
        <v>0.098439276</v>
      </c>
      <c r="R345">
        <v>48.07822037</v>
      </c>
      <c r="S345">
        <v>-5.125101566</v>
      </c>
      <c r="T345">
        <v>11.84152412</v>
      </c>
      <c r="U345">
        <v>-33.97230911</v>
      </c>
      <c r="V345">
        <v>13.23911762</v>
      </c>
      <c r="W345">
        <v>-883.5281372</v>
      </c>
      <c r="X345">
        <v>-1.472412109</v>
      </c>
      <c r="Y345">
        <v>0.319824219</v>
      </c>
      <c r="Z345">
        <v>-0.370605469</v>
      </c>
      <c r="AA345">
        <v>0</v>
      </c>
      <c r="AB345" t="s">
        <v>26</v>
      </c>
    </row>
    <row r="346" spans="2:28">
      <c r="B346">
        <v>492105</v>
      </c>
      <c r="C346">
        <v>1166323163</v>
      </c>
      <c r="D346">
        <v>-64.1075592</v>
      </c>
      <c r="E346">
        <v>-48.69010544</v>
      </c>
      <c r="F346">
        <v>-154.4681244</v>
      </c>
      <c r="G346">
        <v>-0.042739350348711</v>
      </c>
      <c r="H346">
        <v>-0.44759464263916</v>
      </c>
      <c r="I346">
        <v>0.394363939762115</v>
      </c>
      <c r="J346">
        <v>-0.801439940929412</v>
      </c>
      <c r="K346">
        <v>0.997937024</v>
      </c>
      <c r="L346">
        <v>-0.003317351</v>
      </c>
      <c r="M346">
        <v>0.002030035</v>
      </c>
      <c r="N346">
        <v>-0.064082853</v>
      </c>
      <c r="O346">
        <v>0.400114179</v>
      </c>
      <c r="P346">
        <v>0.107446909</v>
      </c>
      <c r="Q346">
        <v>0.063025475</v>
      </c>
      <c r="R346">
        <v>47.10800171</v>
      </c>
      <c r="S346">
        <v>15.92995644</v>
      </c>
      <c r="T346">
        <v>7.706512928</v>
      </c>
      <c r="U346">
        <v>-45.65006638</v>
      </c>
      <c r="V346">
        <v>27.93531036</v>
      </c>
      <c r="W346">
        <v>-881.8441772</v>
      </c>
      <c r="X346">
        <v>-1.485839844</v>
      </c>
      <c r="Y346">
        <v>0.186767578</v>
      </c>
      <c r="Z346">
        <v>-0.423339844</v>
      </c>
      <c r="AA346">
        <v>0</v>
      </c>
      <c r="AB346" t="s">
        <v>26</v>
      </c>
    </row>
    <row r="347" spans="2:28">
      <c r="B347">
        <v>492106</v>
      </c>
      <c r="C347">
        <v>1166331496</v>
      </c>
      <c r="D347">
        <v>-59.72257233</v>
      </c>
      <c r="E347">
        <v>-55.06348801</v>
      </c>
      <c r="F347">
        <v>-160.3951263</v>
      </c>
      <c r="G347">
        <v>-0.0958617478609085</v>
      </c>
      <c r="H347">
        <v>-0.470187932252883</v>
      </c>
      <c r="I347">
        <v>0.366818279027938</v>
      </c>
      <c r="J347">
        <v>-0.79697847366333</v>
      </c>
      <c r="K347">
        <v>0.99794203</v>
      </c>
      <c r="L347">
        <v>-0.002563392</v>
      </c>
      <c r="M347">
        <v>0.001923537</v>
      </c>
      <c r="N347">
        <v>-0.064042345</v>
      </c>
      <c r="O347">
        <v>0.325272262</v>
      </c>
      <c r="P347">
        <v>-0.01283741</v>
      </c>
      <c r="Q347">
        <v>-0.003185213</v>
      </c>
      <c r="R347">
        <v>39.08017349</v>
      </c>
      <c r="S347">
        <v>0.96404469</v>
      </c>
      <c r="T347">
        <v>-0.308853209</v>
      </c>
      <c r="U347">
        <v>-35.27478027</v>
      </c>
      <c r="V347">
        <v>26.46974945</v>
      </c>
      <c r="W347">
        <v>-881.2852783</v>
      </c>
      <c r="X347">
        <v>-1.479248047</v>
      </c>
      <c r="Y347">
        <v>0.068359375</v>
      </c>
      <c r="Z347">
        <v>-0.485595703</v>
      </c>
      <c r="AA347">
        <v>0</v>
      </c>
      <c r="AB347" t="s">
        <v>26</v>
      </c>
    </row>
    <row r="348" spans="2:28">
      <c r="B348">
        <v>492107</v>
      </c>
      <c r="C348">
        <v>1166339829</v>
      </c>
      <c r="D348">
        <v>-53.19546509</v>
      </c>
      <c r="E348">
        <v>-61.68595123</v>
      </c>
      <c r="F348">
        <v>-168.3858337</v>
      </c>
      <c r="G348">
        <v>-0.150686353445053</v>
      </c>
      <c r="H348">
        <v>-0.494973927736282</v>
      </c>
      <c r="I348">
        <v>0.336043745279312</v>
      </c>
      <c r="J348">
        <v>-0.78699767589569</v>
      </c>
      <c r="K348">
        <v>0.998008013</v>
      </c>
      <c r="L348">
        <v>-0.002431544</v>
      </c>
      <c r="M348">
        <v>0.002299001</v>
      </c>
      <c r="N348">
        <v>-0.062998697</v>
      </c>
      <c r="O348">
        <v>0.429547191</v>
      </c>
      <c r="P348">
        <v>0.091430724</v>
      </c>
      <c r="Q348">
        <v>-0.004451454</v>
      </c>
      <c r="R348">
        <v>50.78881836</v>
      </c>
      <c r="S348">
        <v>14.20839882</v>
      </c>
      <c r="T348">
        <v>-0.386803836</v>
      </c>
      <c r="U348">
        <v>-33.45969391</v>
      </c>
      <c r="V348">
        <v>31.63581467</v>
      </c>
      <c r="W348">
        <v>-866.9046021</v>
      </c>
      <c r="X348">
        <v>-1.451660156</v>
      </c>
      <c r="Y348">
        <v>-0.048583984</v>
      </c>
      <c r="Z348">
        <v>-0.548828125</v>
      </c>
      <c r="AA348">
        <v>0</v>
      </c>
      <c r="AB348" t="s">
        <v>26</v>
      </c>
    </row>
    <row r="349" spans="2:28">
      <c r="B349">
        <v>492108</v>
      </c>
      <c r="C349">
        <v>1166348162</v>
      </c>
      <c r="D349">
        <v>-42.96092224</v>
      </c>
      <c r="E349">
        <v>-66.92945862</v>
      </c>
      <c r="F349">
        <v>-179.9001312</v>
      </c>
      <c r="G349">
        <v>-0.201245158910751</v>
      </c>
      <c r="H349">
        <v>-0.513392090797424</v>
      </c>
      <c r="I349">
        <v>0.305028796195983</v>
      </c>
      <c r="J349">
        <v>-0.776455223560333</v>
      </c>
      <c r="K349">
        <v>0.998013437</v>
      </c>
      <c r="L349">
        <v>-0.00145217</v>
      </c>
      <c r="M349">
        <v>0.00185087</v>
      </c>
      <c r="N349">
        <v>-0.062957071</v>
      </c>
      <c r="O349">
        <v>0.246275604</v>
      </c>
      <c r="P349">
        <v>0.041383564</v>
      </c>
      <c r="Q349">
        <v>-0.03354764</v>
      </c>
      <c r="R349">
        <v>29.20957184</v>
      </c>
      <c r="S349">
        <v>6.827516079</v>
      </c>
      <c r="T349">
        <v>-3.963207483</v>
      </c>
      <c r="U349">
        <v>-19.98280907</v>
      </c>
      <c r="V349">
        <v>25.46918297</v>
      </c>
      <c r="W349">
        <v>-866.3303833</v>
      </c>
      <c r="X349">
        <v>-1.40625</v>
      </c>
      <c r="Y349">
        <v>-0.137695313</v>
      </c>
      <c r="Z349">
        <v>-0.629882813</v>
      </c>
      <c r="AA349">
        <v>0</v>
      </c>
      <c r="AB349" t="s">
        <v>26</v>
      </c>
    </row>
    <row r="350" spans="2:28">
      <c r="B350">
        <v>492109</v>
      </c>
      <c r="C350">
        <v>1166356495</v>
      </c>
      <c r="D350">
        <v>-26.31954765</v>
      </c>
      <c r="E350">
        <v>-71.52000427</v>
      </c>
      <c r="F350">
        <v>162.1419373</v>
      </c>
      <c r="G350">
        <v>-0.254076212644577</v>
      </c>
      <c r="H350">
        <v>-0.533477663993835</v>
      </c>
      <c r="I350">
        <v>0.270827084779739</v>
      </c>
      <c r="J350">
        <v>-0.759931445121765</v>
      </c>
      <c r="K350">
        <v>0.998039842</v>
      </c>
      <c r="L350">
        <v>-0.002523204</v>
      </c>
      <c r="M350">
        <v>0.002539416</v>
      </c>
      <c r="N350">
        <v>-0.062479075</v>
      </c>
      <c r="O350">
        <v>0.375835776</v>
      </c>
      <c r="P350">
        <v>0.164034367</v>
      </c>
      <c r="Q350">
        <v>-0.038145304</v>
      </c>
      <c r="R350">
        <v>43.8238678</v>
      </c>
      <c r="S350">
        <v>22.49068642</v>
      </c>
      <c r="T350">
        <v>-4.411959171</v>
      </c>
      <c r="U350">
        <v>-34.72062683</v>
      </c>
      <c r="V350">
        <v>34.94371033</v>
      </c>
      <c r="W350">
        <v>-859.7452393</v>
      </c>
      <c r="X350">
        <v>-1.318847656</v>
      </c>
      <c r="Y350">
        <v>-0.115966797</v>
      </c>
      <c r="Z350">
        <v>-0.774414063</v>
      </c>
      <c r="AA350">
        <v>0</v>
      </c>
      <c r="AB350" t="s">
        <v>26</v>
      </c>
    </row>
    <row r="351" spans="2:28">
      <c r="B351">
        <v>492110</v>
      </c>
      <c r="C351">
        <v>1166364828</v>
      </c>
      <c r="D351">
        <v>-4.247137547</v>
      </c>
      <c r="E351">
        <v>-73.1806488</v>
      </c>
      <c r="F351">
        <v>138.6819763</v>
      </c>
      <c r="G351">
        <v>-0.303748220205307</v>
      </c>
      <c r="H351">
        <v>-0.546881794929504</v>
      </c>
      <c r="I351">
        <v>0.23800104856491</v>
      </c>
      <c r="J351">
        <v>-0.742973208427429</v>
      </c>
      <c r="K351">
        <v>0.997991621</v>
      </c>
      <c r="L351">
        <v>-0.002808681</v>
      </c>
      <c r="M351">
        <v>0.002460421</v>
      </c>
      <c r="N351">
        <v>-0.063236162</v>
      </c>
      <c r="O351">
        <v>0.305684566</v>
      </c>
      <c r="P351">
        <v>0.154333591</v>
      </c>
      <c r="Q351">
        <v>-0.046849251</v>
      </c>
      <c r="R351">
        <v>35.47606659</v>
      </c>
      <c r="S351">
        <v>20.83327675</v>
      </c>
      <c r="T351">
        <v>-5.478524685</v>
      </c>
      <c r="U351">
        <v>-38.64955902</v>
      </c>
      <c r="V351">
        <v>33.8572464</v>
      </c>
      <c r="W351">
        <v>-870.177063</v>
      </c>
      <c r="X351">
        <v>-1.432373047</v>
      </c>
      <c r="Y351">
        <v>-0.106933594</v>
      </c>
      <c r="Z351">
        <v>-0.897460938</v>
      </c>
      <c r="AA351">
        <v>0</v>
      </c>
      <c r="AB351" t="s">
        <v>26</v>
      </c>
    </row>
    <row r="352" spans="2:28">
      <c r="B352">
        <v>492111</v>
      </c>
      <c r="C352">
        <v>1166373161</v>
      </c>
      <c r="D352">
        <v>20.98154259</v>
      </c>
      <c r="E352">
        <v>-72.12928772</v>
      </c>
      <c r="F352">
        <v>112.1578064</v>
      </c>
      <c r="G352">
        <v>-0.354618072509765</v>
      </c>
      <c r="H352">
        <v>-0.562475502490997</v>
      </c>
      <c r="I352">
        <v>0.200905993580818</v>
      </c>
      <c r="J352">
        <v>-0.71937495470047</v>
      </c>
      <c r="K352">
        <v>0.99799341</v>
      </c>
      <c r="L352">
        <v>-0.003134778</v>
      </c>
      <c r="M352">
        <v>0.00218529</v>
      </c>
      <c r="N352">
        <v>-0.063202076</v>
      </c>
      <c r="O352">
        <v>0.330325007</v>
      </c>
      <c r="P352">
        <v>0.086973369</v>
      </c>
      <c r="Q352">
        <v>-0.057356238</v>
      </c>
      <c r="R352">
        <v>38.94213104</v>
      </c>
      <c r="S352">
        <v>12.95212269</v>
      </c>
      <c r="T352">
        <v>-6.761425018</v>
      </c>
      <c r="U352">
        <v>-43.13687134</v>
      </c>
      <c r="V352">
        <v>30.07120895</v>
      </c>
      <c r="W352">
        <v>-869.7075806</v>
      </c>
      <c r="X352">
        <v>-1.241943359</v>
      </c>
      <c r="Y352">
        <v>-0.385009766</v>
      </c>
      <c r="Z352">
        <v>-0.83203125</v>
      </c>
      <c r="AA352">
        <v>0</v>
      </c>
      <c r="AB352" t="s">
        <v>26</v>
      </c>
    </row>
    <row r="353" spans="2:28">
      <c r="B353">
        <v>492112</v>
      </c>
      <c r="C353">
        <v>1166381494</v>
      </c>
      <c r="D353">
        <v>37.88855362</v>
      </c>
      <c r="E353">
        <v>-68.37192535</v>
      </c>
      <c r="F353">
        <v>93.78713989</v>
      </c>
      <c r="G353">
        <v>-0.401489913463592</v>
      </c>
      <c r="H353">
        <v>-0.571518898010253</v>
      </c>
      <c r="I353">
        <v>0.167106479406356</v>
      </c>
      <c r="J353">
        <v>-0.695876240730285</v>
      </c>
      <c r="K353">
        <v>0.998010874</v>
      </c>
      <c r="L353">
        <v>-0.003632118</v>
      </c>
      <c r="M353">
        <v>0.001580393</v>
      </c>
      <c r="N353">
        <v>-0.062917784</v>
      </c>
      <c r="O353">
        <v>0.303533554</v>
      </c>
      <c r="P353">
        <v>0.03017664</v>
      </c>
      <c r="Q353">
        <v>0.017207682</v>
      </c>
      <c r="R353">
        <v>36.14619827</v>
      </c>
      <c r="S353">
        <v>5.902217388</v>
      </c>
      <c r="T353">
        <v>2.138418436</v>
      </c>
      <c r="U353">
        <v>-49.98034286</v>
      </c>
      <c r="V353">
        <v>21.74725151</v>
      </c>
      <c r="W353">
        <v>-865.7902832</v>
      </c>
      <c r="X353">
        <v>-1.129882813</v>
      </c>
      <c r="Y353">
        <v>-0.458496094</v>
      </c>
      <c r="Z353">
        <v>-0.858154297</v>
      </c>
      <c r="AA353">
        <v>0</v>
      </c>
      <c r="AB353" t="s">
        <v>26</v>
      </c>
    </row>
    <row r="354" spans="2:28">
      <c r="B354">
        <v>492113</v>
      </c>
      <c r="C354">
        <v>1166389827</v>
      </c>
      <c r="D354">
        <v>50.45779419</v>
      </c>
      <c r="E354">
        <v>-62.92045975</v>
      </c>
      <c r="F354">
        <v>79.78450775</v>
      </c>
      <c r="G354">
        <v>-0.449370503425598</v>
      </c>
      <c r="H354">
        <v>-0.58174979686737</v>
      </c>
      <c r="I354">
        <v>0.129063874483108</v>
      </c>
      <c r="J354">
        <v>-0.665561437606811</v>
      </c>
      <c r="K354">
        <v>0.997995496</v>
      </c>
      <c r="L354">
        <v>-0.004710657</v>
      </c>
      <c r="M354">
        <v>0.001602693</v>
      </c>
      <c r="N354">
        <v>-0.06308876</v>
      </c>
      <c r="O354">
        <v>0.309168816</v>
      </c>
      <c r="P354">
        <v>0.195553184</v>
      </c>
      <c r="Q354">
        <v>0.053496242</v>
      </c>
      <c r="R354">
        <v>35.56117249</v>
      </c>
      <c r="S354">
        <v>25.7476635</v>
      </c>
      <c r="T354">
        <v>6.592766285</v>
      </c>
      <c r="U354">
        <v>-64.82208252</v>
      </c>
      <c r="V354">
        <v>22.05422211</v>
      </c>
      <c r="W354">
        <v>-868.1474609</v>
      </c>
      <c r="X354">
        <v>-1.044921875</v>
      </c>
      <c r="Y354">
        <v>-0.497558594</v>
      </c>
      <c r="Z354">
        <v>-0.91015625</v>
      </c>
      <c r="AA354">
        <v>0</v>
      </c>
      <c r="AB354" t="s">
        <v>26</v>
      </c>
    </row>
    <row r="355" spans="2:28">
      <c r="B355">
        <v>492114</v>
      </c>
      <c r="C355">
        <v>1166398160</v>
      </c>
      <c r="D355">
        <v>57.07992935</v>
      </c>
      <c r="E355">
        <v>-56.91706085</v>
      </c>
      <c r="F355">
        <v>71.50164032</v>
      </c>
      <c r="G355">
        <v>-0.493779510259628</v>
      </c>
      <c r="H355">
        <v>-0.585469007492065</v>
      </c>
      <c r="I355">
        <v>0.094328761100769</v>
      </c>
      <c r="J355">
        <v>-0.636008083820343</v>
      </c>
      <c r="K355">
        <v>0.997964442</v>
      </c>
      <c r="L355">
        <v>-0.004927861</v>
      </c>
      <c r="M355">
        <v>0.001573198</v>
      </c>
      <c r="N355">
        <v>-0.063562453</v>
      </c>
      <c r="O355">
        <v>0.401521981</v>
      </c>
      <c r="P355">
        <v>0.153561711</v>
      </c>
      <c r="Q355">
        <v>0.028625906</v>
      </c>
      <c r="R355">
        <v>46.9423027</v>
      </c>
      <c r="S355">
        <v>21.4507618</v>
      </c>
      <c r="T355">
        <v>3.606368303</v>
      </c>
      <c r="U355">
        <v>-67.81168365</v>
      </c>
      <c r="V355">
        <v>21.64859009</v>
      </c>
      <c r="W355">
        <v>-874.6750488</v>
      </c>
      <c r="X355">
        <v>-0.953369141</v>
      </c>
      <c r="Y355">
        <v>-0.519042969</v>
      </c>
      <c r="Z355">
        <v>-0.966796875</v>
      </c>
      <c r="AA355">
        <v>0</v>
      </c>
      <c r="AB355" t="s">
        <v>26</v>
      </c>
    </row>
    <row r="356" spans="2:28">
      <c r="B356">
        <v>492115</v>
      </c>
      <c r="C356">
        <v>1166406493</v>
      </c>
      <c r="D356">
        <v>62.38892746</v>
      </c>
      <c r="E356">
        <v>-50.09556198</v>
      </c>
      <c r="F356">
        <v>64.73838806</v>
      </c>
      <c r="G356">
        <v>-0.537151515483856</v>
      </c>
      <c r="H356">
        <v>-0.590211331844329</v>
      </c>
      <c r="I356">
        <v>0.0546754822134971</v>
      </c>
      <c r="J356">
        <v>-0.600104868412017</v>
      </c>
      <c r="K356">
        <v>0.997985542</v>
      </c>
      <c r="L356">
        <v>-0.004683608</v>
      </c>
      <c r="M356">
        <v>0.001502019</v>
      </c>
      <c r="N356">
        <v>-0.063250437</v>
      </c>
      <c r="O356">
        <v>0.418808818</v>
      </c>
      <c r="P356">
        <v>0.073101223</v>
      </c>
      <c r="Q356">
        <v>0.029694378</v>
      </c>
      <c r="R356">
        <v>49.63163757</v>
      </c>
      <c r="S356">
        <v>11.92482281</v>
      </c>
      <c r="T356">
        <v>3.68478632</v>
      </c>
      <c r="U356">
        <v>-64.45010376</v>
      </c>
      <c r="V356">
        <v>20.66895676</v>
      </c>
      <c r="W356">
        <v>-870.3753052</v>
      </c>
      <c r="X356">
        <v>-0.874755859</v>
      </c>
      <c r="Y356">
        <v>-0.529052734</v>
      </c>
      <c r="Z356">
        <v>-1.013916016</v>
      </c>
      <c r="AA356">
        <v>0</v>
      </c>
      <c r="AB356" t="s">
        <v>26</v>
      </c>
    </row>
    <row r="357" spans="2:28">
      <c r="B357">
        <v>492116</v>
      </c>
      <c r="C357">
        <v>1166414826</v>
      </c>
      <c r="D357">
        <v>65.03578949</v>
      </c>
      <c r="E357">
        <v>-43.56155014</v>
      </c>
      <c r="F357">
        <v>60.31875992</v>
      </c>
      <c r="G357">
        <v>-0.576816260814666</v>
      </c>
      <c r="H357">
        <v>-0.588805139064788</v>
      </c>
      <c r="I357">
        <v>0.0197377130389213</v>
      </c>
      <c r="J357">
        <v>-0.56586068868637</v>
      </c>
      <c r="K357">
        <v>0.998013139</v>
      </c>
      <c r="L357">
        <v>-0.005140251</v>
      </c>
      <c r="M357">
        <v>0.001468767</v>
      </c>
      <c r="N357">
        <v>-0.062779099</v>
      </c>
      <c r="O357">
        <v>0.362035573</v>
      </c>
      <c r="P357">
        <v>0.102032185</v>
      </c>
      <c r="Q357">
        <v>0.0385077</v>
      </c>
      <c r="R357">
        <v>42.61328506</v>
      </c>
      <c r="S357">
        <v>14.93341732</v>
      </c>
      <c r="T357">
        <v>4.752203941</v>
      </c>
      <c r="U357">
        <v>-70.73319244</v>
      </c>
      <c r="V357">
        <v>20.21119499</v>
      </c>
      <c r="W357">
        <v>-863.8813477</v>
      </c>
      <c r="X357">
        <v>-0.799804688</v>
      </c>
      <c r="Y357">
        <v>-0.530761719</v>
      </c>
      <c r="Z357">
        <v>-1.055664063</v>
      </c>
      <c r="AA357">
        <v>0</v>
      </c>
      <c r="AB357" t="s">
        <v>26</v>
      </c>
    </row>
    <row r="358" spans="2:28">
      <c r="B358">
        <v>492117</v>
      </c>
      <c r="C358">
        <v>1166423159</v>
      </c>
      <c r="D358">
        <v>67.44774628</v>
      </c>
      <c r="E358">
        <v>-36.32826614</v>
      </c>
      <c r="F358">
        <v>56.26663208</v>
      </c>
      <c r="G358">
        <v>-0.615298211574554</v>
      </c>
      <c r="H358">
        <v>-0.587454617023468</v>
      </c>
      <c r="I358">
        <v>-0.0200896374881267</v>
      </c>
      <c r="J358">
        <v>-0.525260090827941</v>
      </c>
      <c r="K358">
        <v>0.997977376</v>
      </c>
      <c r="L358">
        <v>-0.005508471</v>
      </c>
      <c r="M358">
        <v>0.001590331</v>
      </c>
      <c r="N358">
        <v>-0.063310958</v>
      </c>
      <c r="O358">
        <v>0.296087563</v>
      </c>
      <c r="P358">
        <v>0.147296429</v>
      </c>
      <c r="Q358">
        <v>0.045505345</v>
      </c>
      <c r="R358">
        <v>34.35639191</v>
      </c>
      <c r="S358">
        <v>19.87312508</v>
      </c>
      <c r="T358">
        <v>5.618321896</v>
      </c>
      <c r="U358">
        <v>-75.80106354</v>
      </c>
      <c r="V358">
        <v>21.88425636</v>
      </c>
      <c r="W358">
        <v>-871.2105713</v>
      </c>
      <c r="X358">
        <v>-0.730957031</v>
      </c>
      <c r="Y358">
        <v>-0.522949219</v>
      </c>
      <c r="Z358">
        <v>-1.088134766</v>
      </c>
      <c r="AA358">
        <v>0</v>
      </c>
      <c r="AB358" t="s">
        <v>26</v>
      </c>
    </row>
    <row r="359" spans="2:28">
      <c r="B359">
        <v>492118</v>
      </c>
      <c r="C359">
        <v>1166431492</v>
      </c>
      <c r="D359">
        <v>68.4621048</v>
      </c>
      <c r="E359">
        <v>-29.41897774</v>
      </c>
      <c r="F359">
        <v>53.24240112</v>
      </c>
      <c r="G359">
        <v>-0.650900185108184</v>
      </c>
      <c r="H359">
        <v>-0.580481767654419</v>
      </c>
      <c r="I359">
        <v>-0.0561227612197399</v>
      </c>
      <c r="J359">
        <v>-0.486021220684051</v>
      </c>
      <c r="K359">
        <v>0.997920275</v>
      </c>
      <c r="L359">
        <v>-0.005558177</v>
      </c>
      <c r="M359">
        <v>0.001968045</v>
      </c>
      <c r="N359">
        <v>-0.064189792</v>
      </c>
      <c r="O359">
        <v>0.23393625</v>
      </c>
      <c r="P359">
        <v>0.185106397</v>
      </c>
      <c r="Q359">
        <v>0.01404649</v>
      </c>
      <c r="R359">
        <v>26.60473633</v>
      </c>
      <c r="S359">
        <v>23.97660255</v>
      </c>
      <c r="T359">
        <v>1.86687541</v>
      </c>
      <c r="U359">
        <v>-76.48651123</v>
      </c>
      <c r="V359">
        <v>27.08241844</v>
      </c>
      <c r="W359">
        <v>-883.3206787</v>
      </c>
      <c r="X359">
        <v>-0.659667969</v>
      </c>
      <c r="Y359">
        <v>-0.501708984</v>
      </c>
      <c r="Z359">
        <v>-1.108398438</v>
      </c>
      <c r="AA359">
        <v>0</v>
      </c>
      <c r="AB359" t="s">
        <v>26</v>
      </c>
    </row>
    <row r="360" spans="2:28">
      <c r="B360">
        <v>492119</v>
      </c>
      <c r="C360">
        <v>1166439825</v>
      </c>
      <c r="D360">
        <v>69.58852386</v>
      </c>
      <c r="E360">
        <v>-21.97278976</v>
      </c>
      <c r="F360">
        <v>50.3483429</v>
      </c>
      <c r="G360">
        <v>-0.683327794075012</v>
      </c>
      <c r="H360">
        <v>-0.573536813259124</v>
      </c>
      <c r="I360">
        <v>-0.0966418385505676</v>
      </c>
      <c r="J360">
        <v>-0.441333770751953</v>
      </c>
      <c r="K360">
        <v>0.997935891</v>
      </c>
      <c r="L360">
        <v>-0.0050491</v>
      </c>
      <c r="M360">
        <v>0.002012889</v>
      </c>
      <c r="N360">
        <v>-0.063987769</v>
      </c>
      <c r="O360">
        <v>0.337050617</v>
      </c>
      <c r="P360">
        <v>0.134275079</v>
      </c>
      <c r="Q360">
        <v>-0.005786061</v>
      </c>
      <c r="R360">
        <v>39.36182022</v>
      </c>
      <c r="S360">
        <v>18.6848278</v>
      </c>
      <c r="T360">
        <v>-0.527789235</v>
      </c>
      <c r="U360">
        <v>-69.48070526</v>
      </c>
      <c r="V360">
        <v>27.69938087</v>
      </c>
      <c r="W360">
        <v>-880.5361938</v>
      </c>
      <c r="X360">
        <v>-0.595703125</v>
      </c>
      <c r="Y360">
        <v>-0.478271484</v>
      </c>
      <c r="Z360">
        <v>-1.130859375</v>
      </c>
      <c r="AA360">
        <v>0</v>
      </c>
      <c r="AB360" t="s">
        <v>26</v>
      </c>
    </row>
    <row r="361" spans="2:28">
      <c r="B361">
        <v>492120</v>
      </c>
      <c r="C361">
        <v>1166448158</v>
      </c>
      <c r="D361">
        <v>69.74417114</v>
      </c>
      <c r="E361">
        <v>-15.099226</v>
      </c>
      <c r="F361">
        <v>47.86588287</v>
      </c>
      <c r="G361">
        <v>-0.712917149066925</v>
      </c>
      <c r="H361">
        <v>-0.561783611774444</v>
      </c>
      <c r="I361">
        <v>-0.131401881575584</v>
      </c>
      <c r="J361">
        <v>-0.398595452308654</v>
      </c>
      <c r="K361">
        <v>0.997973144</v>
      </c>
      <c r="L361">
        <v>-0.005599031</v>
      </c>
      <c r="M361">
        <v>0.001468725</v>
      </c>
      <c r="N361">
        <v>-0.063373052</v>
      </c>
      <c r="O361">
        <v>0.255931437</v>
      </c>
      <c r="P361">
        <v>0.196798503</v>
      </c>
      <c r="Q361">
        <v>-0.007017851</v>
      </c>
      <c r="R361">
        <v>29.17518616</v>
      </c>
      <c r="S361">
        <v>25.53720665</v>
      </c>
      <c r="T361">
        <v>-0.661801398</v>
      </c>
      <c r="U361">
        <v>-77.04735565</v>
      </c>
      <c r="V361">
        <v>20.21088028</v>
      </c>
      <c r="W361">
        <v>-872.0662231</v>
      </c>
      <c r="X361">
        <v>-0.538330078</v>
      </c>
      <c r="Y361">
        <v>-0.447265625</v>
      </c>
      <c r="Z361">
        <v>-1.158691406</v>
      </c>
      <c r="AA361">
        <v>0</v>
      </c>
      <c r="AB361" t="s">
        <v>26</v>
      </c>
    </row>
    <row r="362" spans="2:28">
      <c r="B362">
        <v>492121</v>
      </c>
      <c r="C362">
        <v>1166456491</v>
      </c>
      <c r="D362">
        <v>70.00200653</v>
      </c>
      <c r="E362">
        <v>-7.728543758</v>
      </c>
      <c r="F362">
        <v>45.28616333</v>
      </c>
      <c r="G362">
        <v>-0.739402413368225</v>
      </c>
      <c r="H362">
        <v>-0.549426734447479</v>
      </c>
      <c r="I362">
        <v>-0.169373154640197</v>
      </c>
      <c r="J362">
        <v>-0.350319385528564</v>
      </c>
      <c r="K362">
        <v>0.997948408</v>
      </c>
      <c r="L362">
        <v>-0.006042064</v>
      </c>
      <c r="M362">
        <v>0.000538947</v>
      </c>
      <c r="N362">
        <v>-0.063734755</v>
      </c>
      <c r="O362">
        <v>0.124429047</v>
      </c>
      <c r="P362">
        <v>0.169649959</v>
      </c>
      <c r="Q362">
        <v>-0.017714262</v>
      </c>
      <c r="R362">
        <v>13.61422634</v>
      </c>
      <c r="S362">
        <v>21.29615402</v>
      </c>
      <c r="T362">
        <v>-1.992937207</v>
      </c>
      <c r="U362">
        <v>-83.14454651</v>
      </c>
      <c r="V362">
        <v>7.416423321</v>
      </c>
      <c r="W362">
        <v>-877.0508423</v>
      </c>
      <c r="X362">
        <v>-0.662841797</v>
      </c>
      <c r="Y362">
        <v>-0.315673828</v>
      </c>
      <c r="Z362">
        <v>-1.278076172</v>
      </c>
      <c r="AA362">
        <v>0</v>
      </c>
      <c r="AB362" t="s">
        <v>26</v>
      </c>
    </row>
    <row r="363" spans="2:28">
      <c r="B363">
        <v>492122</v>
      </c>
      <c r="C363">
        <v>1166464824</v>
      </c>
      <c r="D363">
        <v>69.58999634</v>
      </c>
      <c r="E363">
        <v>-0.78831923</v>
      </c>
      <c r="F363">
        <v>42.77046585</v>
      </c>
      <c r="G363">
        <v>-0.763209700584411</v>
      </c>
      <c r="H363">
        <v>-0.533398509025573</v>
      </c>
      <c r="I363">
        <v>-0.202810317277908</v>
      </c>
      <c r="J363">
        <v>-0.303086638450622</v>
      </c>
      <c r="K363">
        <v>0.997910917</v>
      </c>
      <c r="L363">
        <v>-0.005286265</v>
      </c>
      <c r="M363">
        <v>0.0002559</v>
      </c>
      <c r="N363">
        <v>-0.064388126</v>
      </c>
      <c r="O363">
        <v>0.158259511</v>
      </c>
      <c r="P363">
        <v>0.127217948</v>
      </c>
      <c r="Q363">
        <v>-0.022641778</v>
      </c>
      <c r="R363">
        <v>17.98230362</v>
      </c>
      <c r="S363">
        <v>16.48357391</v>
      </c>
      <c r="T363">
        <v>-2.629397631</v>
      </c>
      <c r="U363">
        <v>-72.74493408</v>
      </c>
      <c r="V363">
        <v>3.521476984</v>
      </c>
      <c r="W363">
        <v>-886.0527954</v>
      </c>
      <c r="X363">
        <v>-1.903320313</v>
      </c>
      <c r="Y363">
        <v>-1.838867188</v>
      </c>
      <c r="Z363">
        <v>-1.005371094</v>
      </c>
      <c r="AA363">
        <v>0</v>
      </c>
      <c r="AB363" t="s">
        <v>26</v>
      </c>
    </row>
    <row r="364" spans="2:28">
      <c r="B364">
        <v>492123</v>
      </c>
      <c r="C364">
        <v>1166473157</v>
      </c>
      <c r="D364">
        <v>69.29431152</v>
      </c>
      <c r="E364">
        <v>6.579968452</v>
      </c>
      <c r="F364">
        <v>40.18662262</v>
      </c>
      <c r="G364">
        <v>-0.782531976699829</v>
      </c>
      <c r="H364">
        <v>-0.516815662384033</v>
      </c>
      <c r="I364">
        <v>-0.239331111311912</v>
      </c>
      <c r="J364">
        <v>-0.251519709825515</v>
      </c>
      <c r="K364">
        <v>0.997917116</v>
      </c>
      <c r="L364">
        <v>-0.005009899</v>
      </c>
      <c r="M364">
        <v>-0.000157982</v>
      </c>
      <c r="N364">
        <v>-0.064314447</v>
      </c>
      <c r="O364">
        <v>0.137679219</v>
      </c>
      <c r="P364">
        <v>0.10328275</v>
      </c>
      <c r="Q364">
        <v>-0.024577677</v>
      </c>
      <c r="R364">
        <v>15.70087337</v>
      </c>
      <c r="S364">
        <v>13.45534039</v>
      </c>
      <c r="T364">
        <v>-2.888069153</v>
      </c>
      <c r="U364">
        <v>-68.94168854</v>
      </c>
      <c r="V364">
        <v>-2.174006462</v>
      </c>
      <c r="W364">
        <v>-885.0371094</v>
      </c>
      <c r="X364">
        <v>-0.321533203</v>
      </c>
      <c r="Y364">
        <v>-0.436767578</v>
      </c>
      <c r="Z364">
        <v>-1.230712891</v>
      </c>
      <c r="AA364">
        <v>0</v>
      </c>
      <c r="AB364" t="s">
        <v>26</v>
      </c>
    </row>
    <row r="365" spans="2:28">
      <c r="B365">
        <v>492124</v>
      </c>
      <c r="C365">
        <v>1166481490</v>
      </c>
      <c r="D365">
        <v>68.30162811</v>
      </c>
      <c r="E365">
        <v>13.42823315</v>
      </c>
      <c r="F365">
        <v>37.41588211</v>
      </c>
      <c r="G365">
        <v>-0.799514710903167</v>
      </c>
      <c r="H365">
        <v>-0.497031271457672</v>
      </c>
      <c r="I365">
        <v>-0.270464211702346</v>
      </c>
      <c r="J365">
        <v>-0.201449126005172</v>
      </c>
      <c r="K365">
        <v>0.997919083</v>
      </c>
      <c r="L365">
        <v>-0.004513027</v>
      </c>
      <c r="M365">
        <v>-0.000702308</v>
      </c>
      <c r="N365">
        <v>-0.064316466</v>
      </c>
      <c r="O365">
        <v>0.115748763</v>
      </c>
      <c r="P365">
        <v>0.152199388</v>
      </c>
      <c r="Q365">
        <v>-0.027357221</v>
      </c>
      <c r="R365">
        <v>12.69308376</v>
      </c>
      <c r="S365">
        <v>19.14809608</v>
      </c>
      <c r="T365">
        <v>-3.20862937</v>
      </c>
      <c r="U365">
        <v>-62.10415268</v>
      </c>
      <c r="V365">
        <v>-9.664525986</v>
      </c>
      <c r="W365">
        <v>-885.06427</v>
      </c>
      <c r="X365">
        <v>-0.2734375</v>
      </c>
      <c r="Y365">
        <v>-0.316162109</v>
      </c>
      <c r="Z365">
        <v>-1.156494141</v>
      </c>
      <c r="AA365">
        <v>0</v>
      </c>
      <c r="AB365" t="s">
        <v>26</v>
      </c>
    </row>
    <row r="366" spans="2:28">
      <c r="B366">
        <v>492125</v>
      </c>
      <c r="C366">
        <v>1166489823</v>
      </c>
      <c r="D366">
        <v>67.30809784</v>
      </c>
      <c r="E366">
        <v>20.68446922</v>
      </c>
      <c r="F366">
        <v>34.54005814</v>
      </c>
      <c r="G366">
        <v>-0.811492562294006</v>
      </c>
      <c r="H366">
        <v>-0.47622799873352</v>
      </c>
      <c r="I366">
        <v>-0.304548859596252</v>
      </c>
      <c r="J366">
        <v>-0.148098230361938</v>
      </c>
      <c r="K366">
        <v>0.997914135</v>
      </c>
      <c r="L366">
        <v>-0.004389772</v>
      </c>
      <c r="M366">
        <v>-0.000688978</v>
      </c>
      <c r="N366">
        <v>-0.064402528</v>
      </c>
      <c r="O366">
        <v>0.07606703</v>
      </c>
      <c r="P366">
        <v>0.128153086</v>
      </c>
      <c r="Q366">
        <v>-0.015164852</v>
      </c>
      <c r="R366">
        <v>8.123217583</v>
      </c>
      <c r="S366">
        <v>15.95386505</v>
      </c>
      <c r="T366">
        <v>-1.757489681</v>
      </c>
      <c r="U366">
        <v>-60.4081192</v>
      </c>
      <c r="V366">
        <v>-9.481093407</v>
      </c>
      <c r="W366">
        <v>-886.2501221</v>
      </c>
      <c r="X366">
        <v>-0.218505859</v>
      </c>
      <c r="Y366">
        <v>-0.254882813</v>
      </c>
      <c r="Z366">
        <v>-1.135498047</v>
      </c>
      <c r="AA366">
        <v>0</v>
      </c>
      <c r="AB366" t="s">
        <v>26</v>
      </c>
    </row>
    <row r="367" spans="2:28">
      <c r="B367">
        <v>492126</v>
      </c>
      <c r="C367">
        <v>1166498156</v>
      </c>
      <c r="D367">
        <v>65.47205353</v>
      </c>
      <c r="E367">
        <v>27.53826332</v>
      </c>
      <c r="F367">
        <v>31.26527405</v>
      </c>
      <c r="G367">
        <v>-0.821458876132965</v>
      </c>
      <c r="H367">
        <v>-0.451848715543746</v>
      </c>
      <c r="I367">
        <v>-0.334333568811416</v>
      </c>
      <c r="J367">
        <v>-0.0962066352367401</v>
      </c>
      <c r="K367">
        <v>0.997860432</v>
      </c>
      <c r="L367">
        <v>-0.004383525</v>
      </c>
      <c r="M367" s="15">
        <v>-6.61723e-5</v>
      </c>
      <c r="N367">
        <v>-0.065232567</v>
      </c>
      <c r="O367">
        <v>0.050921857</v>
      </c>
      <c r="P367">
        <v>0.048416078</v>
      </c>
      <c r="Q367">
        <v>-0.006675899</v>
      </c>
      <c r="R367">
        <v>5.722775459</v>
      </c>
      <c r="S367">
        <v>6.204294682</v>
      </c>
      <c r="T367">
        <v>-0.77546066</v>
      </c>
      <c r="U367">
        <v>-60.32322693</v>
      </c>
      <c r="V367">
        <v>-0.910620809</v>
      </c>
      <c r="W367">
        <v>-897.6883545</v>
      </c>
      <c r="X367">
        <v>-0.162841797</v>
      </c>
      <c r="Y367">
        <v>-0.201171875</v>
      </c>
      <c r="Z367">
        <v>-1.12109375</v>
      </c>
      <c r="AA367">
        <v>0</v>
      </c>
      <c r="AB367" t="s">
        <v>26</v>
      </c>
    </row>
    <row r="368" spans="2:28">
      <c r="B368">
        <v>492127</v>
      </c>
      <c r="C368">
        <v>1166506489</v>
      </c>
      <c r="D368">
        <v>63.40201569</v>
      </c>
      <c r="E368">
        <v>34.76695251</v>
      </c>
      <c r="F368">
        <v>27.78417778</v>
      </c>
      <c r="G368">
        <v>-0.82588654756546</v>
      </c>
      <c r="H368">
        <v>-0.425785213708877</v>
      </c>
      <c r="I368">
        <v>-0.367158681154251</v>
      </c>
      <c r="J368">
        <v>-0.0425366759300231</v>
      </c>
      <c r="K368">
        <v>0.997854769</v>
      </c>
      <c r="L368">
        <v>-0.004790395</v>
      </c>
      <c r="M368">
        <v>0.000749024</v>
      </c>
      <c r="N368">
        <v>-0.065287001</v>
      </c>
      <c r="O368">
        <v>0.027240932</v>
      </c>
      <c r="P368">
        <v>0.002631187</v>
      </c>
      <c r="Q368">
        <v>-0.025170624</v>
      </c>
      <c r="R368">
        <v>3.245708466</v>
      </c>
      <c r="S368">
        <v>0.543407738</v>
      </c>
      <c r="T368">
        <v>-3.016271591</v>
      </c>
      <c r="U368">
        <v>-65.9224472</v>
      </c>
      <c r="V368">
        <v>10.30759811</v>
      </c>
      <c r="W368">
        <v>-898.439209</v>
      </c>
      <c r="X368">
        <v>-0.108642578</v>
      </c>
      <c r="Y368">
        <v>-0.128417969</v>
      </c>
      <c r="Z368">
        <v>-1.098388672</v>
      </c>
      <c r="AA368">
        <v>0</v>
      </c>
      <c r="AB368" t="s">
        <v>26</v>
      </c>
    </row>
    <row r="369" spans="2:28">
      <c r="B369">
        <v>492128</v>
      </c>
      <c r="C369">
        <v>1166514822</v>
      </c>
      <c r="D369">
        <v>60.21258545</v>
      </c>
      <c r="E369">
        <v>41.35509109</v>
      </c>
      <c r="F369">
        <v>23.50809097</v>
      </c>
      <c r="G369">
        <v>-0.828477978706359</v>
      </c>
      <c r="H369">
        <v>-0.397222399711608</v>
      </c>
      <c r="I369">
        <v>-0.394667506217956</v>
      </c>
      <c r="J369">
        <v>0.00853052735328674</v>
      </c>
      <c r="K369">
        <v>0.997903764</v>
      </c>
      <c r="L369">
        <v>-0.004841357</v>
      </c>
      <c r="M369">
        <v>0.001139652</v>
      </c>
      <c r="N369">
        <v>-0.064523853</v>
      </c>
      <c r="O369">
        <v>0.080049992</v>
      </c>
      <c r="P369">
        <v>0.025709808</v>
      </c>
      <c r="Q369">
        <v>-0.042230606</v>
      </c>
      <c r="R369">
        <v>9.399055481</v>
      </c>
      <c r="S369">
        <v>3.7259202</v>
      </c>
      <c r="T369">
        <v>-5.041004658</v>
      </c>
      <c r="U369">
        <v>-66.62266541</v>
      </c>
      <c r="V369">
        <v>15.68292713</v>
      </c>
      <c r="W369">
        <v>-887.9227295</v>
      </c>
      <c r="X369">
        <v>-0.065429688</v>
      </c>
      <c r="Y369">
        <v>-0.052490234</v>
      </c>
      <c r="Z369">
        <v>-1.072753906</v>
      </c>
      <c r="AA369">
        <v>0</v>
      </c>
      <c r="AB369" t="s">
        <v>26</v>
      </c>
    </row>
    <row r="370" spans="2:28">
      <c r="B370">
        <v>492129</v>
      </c>
      <c r="C370">
        <v>1166523155</v>
      </c>
      <c r="D370">
        <v>56.30005264</v>
      </c>
      <c r="E370">
        <v>48.08350372</v>
      </c>
      <c r="F370">
        <v>18.47937012</v>
      </c>
      <c r="G370">
        <v>-0.825637936592102</v>
      </c>
      <c r="H370">
        <v>-0.367584139108657</v>
      </c>
      <c r="I370">
        <v>-0.423732757568359</v>
      </c>
      <c r="J370">
        <v>0.060420885682106</v>
      </c>
      <c r="K370">
        <v>0.997951388</v>
      </c>
      <c r="L370">
        <v>-0.004825169</v>
      </c>
      <c r="M370">
        <v>0.000900156</v>
      </c>
      <c r="N370">
        <v>-0.063788183</v>
      </c>
      <c r="O370">
        <v>0.023085296</v>
      </c>
      <c r="P370">
        <v>-0.034983695</v>
      </c>
      <c r="Q370">
        <v>-0.038151026</v>
      </c>
      <c r="R370">
        <v>3.038220882</v>
      </c>
      <c r="S370">
        <v>-3.993449688</v>
      </c>
      <c r="T370">
        <v>-4.595678806</v>
      </c>
      <c r="U370">
        <v>-66.39883423</v>
      </c>
      <c r="V370">
        <v>12.38698578</v>
      </c>
      <c r="W370">
        <v>-877.7850342</v>
      </c>
      <c r="X370">
        <v>-0.022705078</v>
      </c>
      <c r="Y370">
        <v>0.026611328</v>
      </c>
      <c r="Z370">
        <v>-1.046386719</v>
      </c>
      <c r="AA370">
        <v>0</v>
      </c>
      <c r="AB370" t="s">
        <v>26</v>
      </c>
    </row>
    <row r="371" spans="2:28">
      <c r="B371">
        <v>492130</v>
      </c>
      <c r="C371">
        <v>1166531488</v>
      </c>
      <c r="D371">
        <v>50.39247894</v>
      </c>
      <c r="E371">
        <v>54.0422821</v>
      </c>
      <c r="F371">
        <v>11.64625359</v>
      </c>
      <c r="G371">
        <v>-0.821542143821716</v>
      </c>
      <c r="H371">
        <v>-0.335579246282577</v>
      </c>
      <c r="I371">
        <v>-0.44745060801506</v>
      </c>
      <c r="J371">
        <v>0.110631816089153</v>
      </c>
      <c r="K371">
        <v>0.997934937</v>
      </c>
      <c r="L371">
        <v>-0.005144291</v>
      </c>
      <c r="M371">
        <v>0.000827967</v>
      </c>
      <c r="N371">
        <v>-0.064021274</v>
      </c>
      <c r="O371">
        <v>0.003247857</v>
      </c>
      <c r="P371">
        <v>-0.115572095</v>
      </c>
      <c r="Q371">
        <v>-0.02181381</v>
      </c>
      <c r="R371">
        <v>1.279659629</v>
      </c>
      <c r="S371">
        <v>-13.81161308</v>
      </c>
      <c r="T371">
        <v>-2.688523531</v>
      </c>
      <c r="U371">
        <v>-70.79063416</v>
      </c>
      <c r="V371">
        <v>11.39366436</v>
      </c>
      <c r="W371">
        <v>-880.9973755</v>
      </c>
      <c r="X371">
        <v>0.000488281</v>
      </c>
      <c r="Y371">
        <v>0.110595703</v>
      </c>
      <c r="Z371">
        <v>-1.016113281</v>
      </c>
      <c r="AA371">
        <v>0</v>
      </c>
      <c r="AB371" t="s">
        <v>26</v>
      </c>
    </row>
    <row r="372" spans="2:28">
      <c r="B372">
        <v>492131</v>
      </c>
      <c r="C372">
        <v>1166539821</v>
      </c>
      <c r="D372">
        <v>42.23597717</v>
      </c>
      <c r="E372">
        <v>59.87057114</v>
      </c>
      <c r="F372">
        <v>2.642496586</v>
      </c>
      <c r="G372">
        <v>-0.812318384647369</v>
      </c>
      <c r="H372">
        <v>-0.301403492689132</v>
      </c>
      <c r="I372">
        <v>-0.472584962844848</v>
      </c>
      <c r="J372">
        <v>0.161104261875152</v>
      </c>
      <c r="K372">
        <v>0.997932017</v>
      </c>
      <c r="L372">
        <v>-0.005952159</v>
      </c>
      <c r="M372">
        <v>0.000413519</v>
      </c>
      <c r="N372">
        <v>-0.064000562</v>
      </c>
      <c r="O372">
        <v>0.060423434</v>
      </c>
      <c r="P372">
        <v>-0.144766033</v>
      </c>
      <c r="Q372">
        <v>-0.037950695</v>
      </c>
      <c r="R372">
        <v>8.355130196</v>
      </c>
      <c r="S372">
        <v>-16.85709763</v>
      </c>
      <c r="T372">
        <v>-4.653610229</v>
      </c>
      <c r="U372">
        <v>-81.90779877</v>
      </c>
      <c r="V372">
        <v>5.690449715</v>
      </c>
      <c r="W372">
        <v>-880.7133179</v>
      </c>
      <c r="X372">
        <v>0.026611328</v>
      </c>
      <c r="Y372">
        <v>0.210205078</v>
      </c>
      <c r="Z372">
        <v>-0.984863281</v>
      </c>
      <c r="AA372">
        <v>0</v>
      </c>
      <c r="AB372" t="s">
        <v>26</v>
      </c>
    </row>
    <row r="373" spans="2:28">
      <c r="B373">
        <v>492132</v>
      </c>
      <c r="C373">
        <v>1166548154</v>
      </c>
      <c r="D373">
        <v>30.4299984</v>
      </c>
      <c r="E373">
        <v>64.24819183</v>
      </c>
      <c r="F373">
        <v>-9.892258644</v>
      </c>
      <c r="G373">
        <v>-0.802134573459625</v>
      </c>
      <c r="H373">
        <v>-0.265671372413635</v>
      </c>
      <c r="I373">
        <v>-0.492044568061828</v>
      </c>
      <c r="J373">
        <v>0.209492936730384</v>
      </c>
      <c r="K373">
        <v>0.997946858</v>
      </c>
      <c r="L373">
        <v>-0.006291953</v>
      </c>
      <c r="M373">
        <v>0.000179799</v>
      </c>
      <c r="N373">
        <v>-0.06373734</v>
      </c>
      <c r="O373">
        <v>0.116917849</v>
      </c>
      <c r="P373">
        <v>-0.144360125</v>
      </c>
      <c r="Q373">
        <v>-0.055661201</v>
      </c>
      <c r="R373">
        <v>15.11691761</v>
      </c>
      <c r="S373">
        <v>-16.36322021</v>
      </c>
      <c r="T373">
        <v>-6.784128666</v>
      </c>
      <c r="U373">
        <v>-86.58328247</v>
      </c>
      <c r="V373">
        <v>2.474209785</v>
      </c>
      <c r="W373">
        <v>-877.0866699</v>
      </c>
      <c r="X373">
        <v>0.032226563</v>
      </c>
      <c r="Y373">
        <v>0.308105469</v>
      </c>
      <c r="Z373">
        <v>-0.946289063</v>
      </c>
      <c r="AA373">
        <v>0</v>
      </c>
      <c r="AB373" t="s">
        <v>26</v>
      </c>
    </row>
    <row r="374" spans="2:28">
      <c r="B374">
        <v>492133</v>
      </c>
      <c r="C374">
        <v>1166556487</v>
      </c>
      <c r="D374">
        <v>14.55829906</v>
      </c>
      <c r="E374">
        <v>67.4416275</v>
      </c>
      <c r="F374">
        <v>-26.41467857</v>
      </c>
      <c r="G374">
        <v>-0.787152409553527</v>
      </c>
      <c r="H374">
        <v>-0.228411883115768</v>
      </c>
      <c r="I374">
        <v>-0.512032270431518</v>
      </c>
      <c r="J374">
        <v>0.256979346275329</v>
      </c>
      <c r="K374">
        <v>0.998014688</v>
      </c>
      <c r="L374">
        <v>-0.00648691</v>
      </c>
      <c r="M374">
        <v>-0.000627601</v>
      </c>
      <c r="N374">
        <v>-0.062643401</v>
      </c>
      <c r="O374">
        <v>0.047349155</v>
      </c>
      <c r="P374">
        <v>-0.138931572</v>
      </c>
      <c r="Q374">
        <v>-0.107156932</v>
      </c>
      <c r="R374">
        <v>6.709945679</v>
      </c>
      <c r="S374">
        <v>-16.21088028</v>
      </c>
      <c r="T374">
        <v>-12.97040176</v>
      </c>
      <c r="U374">
        <v>-89.26407623</v>
      </c>
      <c r="V374">
        <v>-8.636188507</v>
      </c>
      <c r="W374">
        <v>-862.0136719</v>
      </c>
      <c r="X374">
        <v>0.031982422</v>
      </c>
      <c r="Y374">
        <v>0.404541016</v>
      </c>
      <c r="Z374">
        <v>-0.916503906</v>
      </c>
      <c r="AA374">
        <v>0</v>
      </c>
      <c r="AB374" t="s">
        <v>26</v>
      </c>
    </row>
    <row r="375" spans="2:28">
      <c r="B375">
        <v>492134</v>
      </c>
      <c r="C375">
        <v>1166564820</v>
      </c>
      <c r="D375">
        <v>-3.851979256</v>
      </c>
      <c r="E375">
        <v>67.95868683</v>
      </c>
      <c r="F375">
        <v>-45.40914154</v>
      </c>
      <c r="G375">
        <v>-0.771794557571411</v>
      </c>
      <c r="H375">
        <v>-0.189889594912529</v>
      </c>
      <c r="I375">
        <v>-0.526052415370941</v>
      </c>
      <c r="J375">
        <v>0.302556633949279</v>
      </c>
      <c r="K375">
        <v>0.998000145</v>
      </c>
      <c r="L375">
        <v>-0.007149086</v>
      </c>
      <c r="M375">
        <v>-0.00150944</v>
      </c>
      <c r="N375">
        <v>-0.062787794</v>
      </c>
      <c r="O375">
        <v>0.038772225</v>
      </c>
      <c r="P375">
        <v>-0.167247713</v>
      </c>
      <c r="Q375">
        <v>-0.14297241</v>
      </c>
      <c r="R375">
        <v>5.879187107</v>
      </c>
      <c r="S375">
        <v>-19.62921524</v>
      </c>
      <c r="T375">
        <v>-17.30761528</v>
      </c>
      <c r="U375">
        <v>-98.37652588</v>
      </c>
      <c r="V375">
        <v>-20.77097321</v>
      </c>
      <c r="W375">
        <v>-864.0047607</v>
      </c>
      <c r="X375">
        <v>0.022460938</v>
      </c>
      <c r="Y375">
        <v>0.496826172</v>
      </c>
      <c r="Z375">
        <v>-0.894287109</v>
      </c>
      <c r="AA375">
        <v>0</v>
      </c>
      <c r="AB375" t="s">
        <v>26</v>
      </c>
    </row>
    <row r="376" spans="2:28">
      <c r="B376">
        <v>492135</v>
      </c>
      <c r="C376">
        <v>1166573153</v>
      </c>
      <c r="D376">
        <v>-22.31407356</v>
      </c>
      <c r="E376">
        <v>66.29558563</v>
      </c>
      <c r="F376">
        <v>-64.36501312</v>
      </c>
      <c r="G376">
        <v>-0.751581788063049</v>
      </c>
      <c r="H376">
        <v>-0.148615002632141</v>
      </c>
      <c r="I376">
        <v>-0.540332078933715</v>
      </c>
      <c r="J376">
        <v>0.347959816455841</v>
      </c>
      <c r="K376">
        <v>0.997963369</v>
      </c>
      <c r="L376">
        <v>-0.007274308</v>
      </c>
      <c r="M376">
        <v>-0.002870542</v>
      </c>
      <c r="N376">
        <v>-0.063308828</v>
      </c>
      <c r="O376">
        <v>0.110409141</v>
      </c>
      <c r="P376">
        <v>-0.188888073</v>
      </c>
      <c r="Q376">
        <v>-0.123116553</v>
      </c>
      <c r="R376">
        <v>14.62301254</v>
      </c>
      <c r="S376">
        <v>-21.69061279</v>
      </c>
      <c r="T376">
        <v>-14.97667599</v>
      </c>
      <c r="U376">
        <v>-100.1008759</v>
      </c>
      <c r="V376">
        <v>-39.50117874</v>
      </c>
      <c r="W376">
        <v>-871.1850586</v>
      </c>
      <c r="X376">
        <v>0.012939453</v>
      </c>
      <c r="Y376">
        <v>0.598632813</v>
      </c>
      <c r="Z376">
        <v>-0.857421875</v>
      </c>
      <c r="AA376">
        <v>0</v>
      </c>
      <c r="AB376" t="s">
        <v>26</v>
      </c>
    </row>
    <row r="377" spans="2:28">
      <c r="B377">
        <v>492136</v>
      </c>
      <c r="C377">
        <v>1166581486</v>
      </c>
      <c r="D377">
        <v>-35.89982986</v>
      </c>
      <c r="E377">
        <v>62.35077667</v>
      </c>
      <c r="F377">
        <v>-78.55843353</v>
      </c>
      <c r="G377">
        <v>-0.731049060821533</v>
      </c>
      <c r="H377">
        <v>-0.107673704624176</v>
      </c>
      <c r="I377">
        <v>-0.54813665151596</v>
      </c>
      <c r="J377">
        <v>0.39181163907051</v>
      </c>
      <c r="K377">
        <v>0.997955918</v>
      </c>
      <c r="L377">
        <v>-0.006808653</v>
      </c>
      <c r="M377">
        <v>-0.003902111</v>
      </c>
      <c r="N377">
        <v>-0.063422479</v>
      </c>
      <c r="O377">
        <v>0.159548402</v>
      </c>
      <c r="P377">
        <v>-0.107713401</v>
      </c>
      <c r="Q377">
        <v>-0.153786421</v>
      </c>
      <c r="R377">
        <v>19.86628532</v>
      </c>
      <c r="S377">
        <v>-11.5690279</v>
      </c>
      <c r="T377">
        <v>-18.61586952</v>
      </c>
      <c r="U377">
        <v>-93.69330597</v>
      </c>
      <c r="V377">
        <v>-53.69662094</v>
      </c>
      <c r="W377">
        <v>-872.7512817</v>
      </c>
      <c r="X377">
        <v>-0.042724609</v>
      </c>
      <c r="Y377">
        <v>0.712646484</v>
      </c>
      <c r="Z377">
        <v>-0.790283203</v>
      </c>
      <c r="AA377">
        <v>0</v>
      </c>
      <c r="AB377" t="s">
        <v>26</v>
      </c>
    </row>
    <row r="378" spans="2:28">
      <c r="B378">
        <v>492137</v>
      </c>
      <c r="C378">
        <v>1166589819</v>
      </c>
      <c r="D378">
        <v>-46.49480057</v>
      </c>
      <c r="E378">
        <v>57.27347183</v>
      </c>
      <c r="F378">
        <v>-89.62028503</v>
      </c>
      <c r="G378">
        <v>-0.705423235893249</v>
      </c>
      <c r="H378">
        <v>-0.0645713657140731</v>
      </c>
      <c r="I378">
        <v>-0.556542694568634</v>
      </c>
      <c r="J378">
        <v>0.434126019477844</v>
      </c>
      <c r="K378">
        <v>0.997977734</v>
      </c>
      <c r="L378">
        <v>-0.006672882</v>
      </c>
      <c r="M378">
        <v>-0.00434605</v>
      </c>
      <c r="N378">
        <v>-0.063063785</v>
      </c>
      <c r="O378">
        <v>0.100830972</v>
      </c>
      <c r="P378">
        <v>-0.145377219</v>
      </c>
      <c r="Q378">
        <v>-0.145964384</v>
      </c>
      <c r="R378">
        <v>13.10619545</v>
      </c>
      <c r="S378">
        <v>-16.54346085</v>
      </c>
      <c r="T378">
        <v>-17.68506432</v>
      </c>
      <c r="U378">
        <v>-91.82428741</v>
      </c>
      <c r="V378">
        <v>-59.80519867</v>
      </c>
      <c r="W378">
        <v>-867.809021</v>
      </c>
      <c r="X378">
        <v>-0.1171875</v>
      </c>
      <c r="Y378">
        <v>0.818847656</v>
      </c>
      <c r="Z378">
        <v>-0.743896484</v>
      </c>
      <c r="AA378">
        <v>0</v>
      </c>
      <c r="AB378" t="s">
        <v>26</v>
      </c>
    </row>
    <row r="379" spans="2:28">
      <c r="B379">
        <v>492138</v>
      </c>
      <c r="C379">
        <v>1166598152</v>
      </c>
      <c r="D379">
        <v>-53.23233032</v>
      </c>
      <c r="E379">
        <v>51.46995163</v>
      </c>
      <c r="F379">
        <v>-96.96137238</v>
      </c>
      <c r="G379">
        <v>-0.679496645927429</v>
      </c>
      <c r="H379">
        <v>-0.0231375005096197</v>
      </c>
      <c r="I379">
        <v>-0.559491574764251</v>
      </c>
      <c r="J379">
        <v>0.474040746688842</v>
      </c>
      <c r="K379">
        <v>0.998001337</v>
      </c>
      <c r="L379">
        <v>-0.006688552</v>
      </c>
      <c r="M379">
        <v>-0.004154751</v>
      </c>
      <c r="N379">
        <v>-0.062700175</v>
      </c>
      <c r="O379">
        <v>0.062712789</v>
      </c>
      <c r="P379">
        <v>-0.18217665</v>
      </c>
      <c r="Q379">
        <v>-0.070999563</v>
      </c>
      <c r="R379">
        <v>8.850762367</v>
      </c>
      <c r="S379">
        <v>-21.30451202</v>
      </c>
      <c r="T379">
        <v>-8.698571205</v>
      </c>
      <c r="U379">
        <v>-92.03919983</v>
      </c>
      <c r="V379">
        <v>-57.17230606</v>
      </c>
      <c r="W379">
        <v>-862.7987061</v>
      </c>
      <c r="X379">
        <v>-0.197753906</v>
      </c>
      <c r="Y379">
        <v>0.903808594</v>
      </c>
      <c r="Z379">
        <v>-0.710449219</v>
      </c>
      <c r="AA379">
        <v>0</v>
      </c>
      <c r="AB379" t="s">
        <v>26</v>
      </c>
    </row>
    <row r="380" spans="2:28">
      <c r="B380">
        <v>492139</v>
      </c>
      <c r="C380">
        <v>1166606485</v>
      </c>
      <c r="D380">
        <v>-58.93890381</v>
      </c>
      <c r="E380">
        <v>45.15069962</v>
      </c>
      <c r="F380">
        <v>-103.1109543</v>
      </c>
      <c r="G380">
        <v>-0.647754073143005</v>
      </c>
      <c r="H380">
        <v>0.0206683911383152</v>
      </c>
      <c r="I380">
        <v>-0.563591063022613</v>
      </c>
      <c r="J380">
        <v>0.512200117111206</v>
      </c>
      <c r="K380">
        <v>0.99798286</v>
      </c>
      <c r="L380">
        <v>-0.006564136</v>
      </c>
      <c r="M380">
        <v>-0.003619879</v>
      </c>
      <c r="N380">
        <v>-0.063039415</v>
      </c>
      <c r="O380">
        <v>0.139827609</v>
      </c>
      <c r="P380">
        <v>-0.157932699</v>
      </c>
      <c r="Q380">
        <v>-0.003742874</v>
      </c>
      <c r="R380">
        <v>17.95137215</v>
      </c>
      <c r="S380">
        <v>-17.8657093</v>
      </c>
      <c r="T380">
        <v>-0.633553267</v>
      </c>
      <c r="U380">
        <v>-90.32769775</v>
      </c>
      <c r="V380">
        <v>-49.81238556</v>
      </c>
      <c r="W380">
        <v>-867.4721069</v>
      </c>
      <c r="X380">
        <v>-0.295166016</v>
      </c>
      <c r="Y380">
        <v>0.978759766</v>
      </c>
      <c r="Z380">
        <v>-0.679199219</v>
      </c>
      <c r="AA380">
        <v>0</v>
      </c>
      <c r="AB380" t="s">
        <v>26</v>
      </c>
    </row>
    <row r="381" spans="2:28">
      <c r="B381">
        <v>492140</v>
      </c>
      <c r="C381">
        <v>1166614818</v>
      </c>
      <c r="D381">
        <v>-62.53572464</v>
      </c>
      <c r="E381">
        <v>38.62073898</v>
      </c>
      <c r="F381">
        <v>-107.5651398</v>
      </c>
      <c r="G381">
        <v>-0.615093052387237</v>
      </c>
      <c r="H381">
        <v>0.0613815858960151</v>
      </c>
      <c r="I381">
        <v>-0.562196791172027</v>
      </c>
      <c r="J381">
        <v>0.549384951591491</v>
      </c>
      <c r="K381">
        <v>0.997942448</v>
      </c>
      <c r="L381">
        <v>-0.005444184</v>
      </c>
      <c r="M381">
        <v>-0.002679776</v>
      </c>
      <c r="N381">
        <v>-0.063827924</v>
      </c>
      <c r="O381">
        <v>0.183519065</v>
      </c>
      <c r="P381">
        <v>-0.259194732</v>
      </c>
      <c r="Q381">
        <v>0.017389059</v>
      </c>
      <c r="R381">
        <v>23.98554993</v>
      </c>
      <c r="S381">
        <v>-29.66648865</v>
      </c>
      <c r="T381">
        <v>1.859011412</v>
      </c>
      <c r="U381">
        <v>-74.91728973</v>
      </c>
      <c r="V381">
        <v>-36.87633896</v>
      </c>
      <c r="W381">
        <v>-878.3345337</v>
      </c>
      <c r="X381">
        <v>-0.403808594</v>
      </c>
      <c r="Y381">
        <v>1.039306641</v>
      </c>
      <c r="Z381">
        <v>-0.654541016</v>
      </c>
      <c r="AA381">
        <v>0</v>
      </c>
      <c r="AB381" t="s">
        <v>26</v>
      </c>
    </row>
    <row r="382" spans="2:28">
      <c r="B382">
        <v>492141</v>
      </c>
      <c r="C382">
        <v>1166623151</v>
      </c>
      <c r="D382">
        <v>-65.85965729</v>
      </c>
      <c r="E382">
        <v>31.70428276</v>
      </c>
      <c r="F382">
        <v>-111.4996185</v>
      </c>
      <c r="G382">
        <v>-0.577161610126495</v>
      </c>
      <c r="H382">
        <v>0.104800872504711</v>
      </c>
      <c r="I382">
        <v>-0.561286926269531</v>
      </c>
      <c r="J382">
        <v>0.583827674388885</v>
      </c>
      <c r="K382">
        <v>0.997950554</v>
      </c>
      <c r="L382">
        <v>-0.005527765</v>
      </c>
      <c r="M382">
        <v>-0.00252292</v>
      </c>
      <c r="N382">
        <v>-0.063700236</v>
      </c>
      <c r="O382">
        <v>0.125104904</v>
      </c>
      <c r="P382">
        <v>-0.20661217</v>
      </c>
      <c r="Q382">
        <v>-0.016964078</v>
      </c>
      <c r="R382">
        <v>16.56781006</v>
      </c>
      <c r="S382">
        <v>-23.79239082</v>
      </c>
      <c r="T382">
        <v>-2.210365057</v>
      </c>
      <c r="U382">
        <v>-76.06725311</v>
      </c>
      <c r="V382">
        <v>-34.71775436</v>
      </c>
      <c r="W382">
        <v>-876.5751343</v>
      </c>
      <c r="X382">
        <v>-0.525146484</v>
      </c>
      <c r="Y382">
        <v>1.093017578</v>
      </c>
      <c r="Z382">
        <v>-0.641601563</v>
      </c>
      <c r="AA382">
        <v>0</v>
      </c>
      <c r="AB382" t="s">
        <v>26</v>
      </c>
    </row>
    <row r="383" spans="2:28">
      <c r="B383">
        <v>492142</v>
      </c>
      <c r="C383">
        <v>1166631484</v>
      </c>
      <c r="D383">
        <v>-67.90018463</v>
      </c>
      <c r="E383">
        <v>24.91902351</v>
      </c>
      <c r="F383">
        <v>-114.4780731</v>
      </c>
      <c r="G383">
        <v>-0.539638042449951</v>
      </c>
      <c r="H383">
        <v>0.144588023424148</v>
      </c>
      <c r="I383">
        <v>-0.555421769618988</v>
      </c>
      <c r="J383">
        <v>0.615944921970367</v>
      </c>
      <c r="K383">
        <v>0.997968554</v>
      </c>
      <c r="L383">
        <v>-0.005513153</v>
      </c>
      <c r="M383">
        <v>-0.002285997</v>
      </c>
      <c r="N383">
        <v>-0.06342873</v>
      </c>
      <c r="O383">
        <v>0.198690653</v>
      </c>
      <c r="P383">
        <v>-0.174888253</v>
      </c>
      <c r="Q383">
        <v>-0.04241854</v>
      </c>
      <c r="R383">
        <v>25.13153839</v>
      </c>
      <c r="S383">
        <v>-19.41768456</v>
      </c>
      <c r="T383">
        <v>-5.258929253</v>
      </c>
      <c r="U383">
        <v>-75.8657074</v>
      </c>
      <c r="V383">
        <v>-31.45728302</v>
      </c>
      <c r="W383">
        <v>-872.8336182</v>
      </c>
      <c r="X383">
        <v>-0.652587891</v>
      </c>
      <c r="Y383">
        <v>1.115478516</v>
      </c>
      <c r="Z383">
        <v>-0.635742188</v>
      </c>
      <c r="AA383">
        <v>0</v>
      </c>
      <c r="AB383" t="s">
        <v>26</v>
      </c>
    </row>
    <row r="384" spans="2:28">
      <c r="B384">
        <v>492143</v>
      </c>
      <c r="C384">
        <v>1166639817</v>
      </c>
      <c r="D384">
        <v>-69.91551208</v>
      </c>
      <c r="E384">
        <v>17.63615036</v>
      </c>
      <c r="F384">
        <v>-117.1673355</v>
      </c>
      <c r="G384">
        <v>-0.497115820646286</v>
      </c>
      <c r="H384">
        <v>0.187912195920944</v>
      </c>
      <c r="I384">
        <v>-0.548683524131774</v>
      </c>
      <c r="J384">
        <v>0.645374059677124</v>
      </c>
      <c r="K384">
        <v>0.997940719</v>
      </c>
      <c r="L384">
        <v>-0.005130258</v>
      </c>
      <c r="M384">
        <v>-0.002871721</v>
      </c>
      <c r="N384">
        <v>-0.06387338</v>
      </c>
      <c r="O384">
        <v>0.273787439</v>
      </c>
      <c r="P384">
        <v>-0.194888353</v>
      </c>
      <c r="Q384">
        <v>-0.052910447</v>
      </c>
      <c r="R384">
        <v>34.28676987</v>
      </c>
      <c r="S384">
        <v>-21.2230587</v>
      </c>
      <c r="T384">
        <v>-6.561754704</v>
      </c>
      <c r="U384">
        <v>-70.59741211</v>
      </c>
      <c r="V384">
        <v>-39.51770782</v>
      </c>
      <c r="W384">
        <v>-878.9606323</v>
      </c>
      <c r="X384">
        <v>-0.770996094</v>
      </c>
      <c r="Y384">
        <v>1.118896484</v>
      </c>
      <c r="Z384">
        <v>-0.641113281</v>
      </c>
      <c r="AA384">
        <v>0</v>
      </c>
      <c r="AB384" t="s">
        <v>26</v>
      </c>
    </row>
    <row r="385" spans="2:28">
      <c r="B385">
        <v>492144</v>
      </c>
      <c r="C385">
        <v>1166648150</v>
      </c>
      <c r="D385">
        <v>-70.96669006</v>
      </c>
      <c r="E385">
        <v>10.58926582</v>
      </c>
      <c r="F385">
        <v>-119.2963562</v>
      </c>
      <c r="G385">
        <v>-0.455932170152664</v>
      </c>
      <c r="H385">
        <v>0.227221265435218</v>
      </c>
      <c r="I385">
        <v>-0.536736369132995</v>
      </c>
      <c r="J385">
        <v>0.672612130641937</v>
      </c>
      <c r="K385">
        <v>0.997933924</v>
      </c>
      <c r="L385">
        <v>-0.00469284</v>
      </c>
      <c r="M385">
        <v>-0.003692354</v>
      </c>
      <c r="N385">
        <v>-0.063970536</v>
      </c>
      <c r="O385">
        <v>0.290149331</v>
      </c>
      <c r="P385">
        <v>-0.202250779</v>
      </c>
      <c r="Q385">
        <v>-0.065330923</v>
      </c>
      <c r="R385">
        <v>36.29539108</v>
      </c>
      <c r="S385">
        <v>-21.97237587</v>
      </c>
      <c r="T385">
        <v>-8.080986977</v>
      </c>
      <c r="U385">
        <v>-64.5782547</v>
      </c>
      <c r="V385">
        <v>-50.81054306</v>
      </c>
      <c r="W385">
        <v>-880.2995605</v>
      </c>
      <c r="X385">
        <v>-0.896484375</v>
      </c>
      <c r="Y385">
        <v>1.110839844</v>
      </c>
      <c r="Z385">
        <v>-0.655761719</v>
      </c>
      <c r="AA385">
        <v>0</v>
      </c>
      <c r="AB385" t="s">
        <v>26</v>
      </c>
    </row>
    <row r="386" spans="2:28">
      <c r="B386">
        <v>492145</v>
      </c>
      <c r="C386">
        <v>1166656483</v>
      </c>
      <c r="D386">
        <v>-72.0461731</v>
      </c>
      <c r="E386">
        <v>3.039881706</v>
      </c>
      <c r="F386">
        <v>-121.1949158</v>
      </c>
      <c r="G386">
        <v>-0.410515755414962</v>
      </c>
      <c r="H386">
        <v>0.26993715763092</v>
      </c>
      <c r="I386">
        <v>-0.522707104682922</v>
      </c>
      <c r="J386">
        <v>0.696695387363433</v>
      </c>
      <c r="K386">
        <v>0.997939527</v>
      </c>
      <c r="L386">
        <v>-0.003503008</v>
      </c>
      <c r="M386">
        <v>-0.004617304</v>
      </c>
      <c r="N386">
        <v>-0.06389939</v>
      </c>
      <c r="O386">
        <v>0.269465566</v>
      </c>
      <c r="P386">
        <v>-0.227798045</v>
      </c>
      <c r="Q386">
        <v>-0.080310822</v>
      </c>
      <c r="R386">
        <v>33.99546051</v>
      </c>
      <c r="S386">
        <v>-25.19872856</v>
      </c>
      <c r="T386">
        <v>-9.883090973</v>
      </c>
      <c r="U386">
        <v>-48.20486069</v>
      </c>
      <c r="V386">
        <v>-63.53867722</v>
      </c>
      <c r="W386">
        <v>-879.3189697</v>
      </c>
      <c r="X386">
        <v>-1.005615234</v>
      </c>
      <c r="Y386">
        <v>1.084960938</v>
      </c>
      <c r="Z386">
        <v>-0.664306641</v>
      </c>
      <c r="AA386">
        <v>0</v>
      </c>
      <c r="AB386" t="s">
        <v>26</v>
      </c>
    </row>
    <row r="387" spans="2:28">
      <c r="B387">
        <v>492146</v>
      </c>
      <c r="C387">
        <v>1166664816</v>
      </c>
      <c r="D387">
        <v>-72.38531494</v>
      </c>
      <c r="E387">
        <v>-4.039447784</v>
      </c>
      <c r="F387">
        <v>-122.8748703</v>
      </c>
      <c r="G387">
        <v>-0.367341130971908</v>
      </c>
      <c r="H387">
        <v>0.30713528394699</v>
      </c>
      <c r="I387">
        <v>-0.504711747169494</v>
      </c>
      <c r="J387">
        <v>0.718325197696685</v>
      </c>
      <c r="K387">
        <v>0.997977197</v>
      </c>
      <c r="L387">
        <v>-0.003149837</v>
      </c>
      <c r="M387">
        <v>-0.004996162</v>
      </c>
      <c r="N387">
        <v>-0.063298248</v>
      </c>
      <c r="O387">
        <v>0.255004048</v>
      </c>
      <c r="P387">
        <v>-0.064050019</v>
      </c>
      <c r="Q387">
        <v>-0.031192183</v>
      </c>
      <c r="R387">
        <v>31.0283699</v>
      </c>
      <c r="S387">
        <v>-5.7260952</v>
      </c>
      <c r="T387">
        <v>-3.919163704</v>
      </c>
      <c r="U387">
        <v>-43.34433365</v>
      </c>
      <c r="V387">
        <v>-68.75127411</v>
      </c>
      <c r="W387">
        <v>-871.0355835</v>
      </c>
      <c r="X387">
        <v>-1.110839844</v>
      </c>
      <c r="Y387">
        <v>1.047363281</v>
      </c>
      <c r="Z387">
        <v>-0.672363281</v>
      </c>
      <c r="AA387">
        <v>0</v>
      </c>
      <c r="AB387" t="s">
        <v>26</v>
      </c>
    </row>
    <row r="388" spans="2:28">
      <c r="B388">
        <v>492147</v>
      </c>
      <c r="C388">
        <v>1166673149</v>
      </c>
      <c r="D388">
        <v>-72.89283752</v>
      </c>
      <c r="E388">
        <v>-11.74108315</v>
      </c>
      <c r="F388">
        <v>-124.6247406</v>
      </c>
      <c r="G388">
        <v>-0.318007200956344</v>
      </c>
      <c r="H388">
        <v>0.347442775964736</v>
      </c>
      <c r="I388">
        <v>-0.48505476117134</v>
      </c>
      <c r="J388">
        <v>0.736799359321594</v>
      </c>
      <c r="K388">
        <v>0.997917414</v>
      </c>
      <c r="L388">
        <v>-0.002731062</v>
      </c>
      <c r="M388">
        <v>-0.003791057</v>
      </c>
      <c r="N388">
        <v>-0.064335249</v>
      </c>
      <c r="O388">
        <v>0.409424961</v>
      </c>
      <c r="P388">
        <v>-0.074349701</v>
      </c>
      <c r="Q388">
        <v>0.009005487</v>
      </c>
      <c r="R388">
        <v>49.64337158</v>
      </c>
      <c r="S388">
        <v>-5.749489307</v>
      </c>
      <c r="T388">
        <v>0.872070134</v>
      </c>
      <c r="U388">
        <v>-37.58240509</v>
      </c>
      <c r="V388">
        <v>-52.16908264</v>
      </c>
      <c r="W388">
        <v>-885.3233643</v>
      </c>
      <c r="X388">
        <v>-1.199707031</v>
      </c>
      <c r="Y388">
        <v>0.993408203</v>
      </c>
      <c r="Z388">
        <v>-0.697021484</v>
      </c>
      <c r="AA388">
        <v>0</v>
      </c>
      <c r="AB388" t="s">
        <v>26</v>
      </c>
    </row>
    <row r="389" spans="2:28">
      <c r="B389">
        <v>492148</v>
      </c>
      <c r="C389">
        <v>1166681482</v>
      </c>
      <c r="D389">
        <v>-72.64759827</v>
      </c>
      <c r="E389">
        <v>-18.96715355</v>
      </c>
      <c r="F389">
        <v>-126.4921646</v>
      </c>
      <c r="G389">
        <v>-0.270579576492309</v>
      </c>
      <c r="H389">
        <v>0.3815438747406</v>
      </c>
      <c r="I389">
        <v>-0.461946129798889</v>
      </c>
      <c r="J389">
        <v>0.753533840179443</v>
      </c>
      <c r="K389">
        <v>0.997883856</v>
      </c>
      <c r="L389">
        <v>-0.002247457</v>
      </c>
      <c r="M389">
        <v>-0.003754445</v>
      </c>
      <c r="N389">
        <v>-0.064874046</v>
      </c>
      <c r="O389">
        <v>0.336414635</v>
      </c>
      <c r="P389">
        <v>-0.148129463</v>
      </c>
      <c r="Q389">
        <v>0.001325011</v>
      </c>
      <c r="R389">
        <v>41.4690361</v>
      </c>
      <c r="S389">
        <v>-15.13056564</v>
      </c>
      <c r="T389">
        <v>-0.032132268</v>
      </c>
      <c r="U389">
        <v>-30.92781067</v>
      </c>
      <c r="V389">
        <v>-51.66584396</v>
      </c>
      <c r="W389">
        <v>-892.7476196</v>
      </c>
      <c r="X389">
        <v>-1.274658203</v>
      </c>
      <c r="Y389">
        <v>0.94140625</v>
      </c>
      <c r="Z389">
        <v>-0.727294922</v>
      </c>
      <c r="AA389">
        <v>0</v>
      </c>
      <c r="AB389" t="s">
        <v>26</v>
      </c>
    </row>
    <row r="390" spans="2:28">
      <c r="B390">
        <v>492149</v>
      </c>
      <c r="C390">
        <v>1166689815</v>
      </c>
      <c r="D390">
        <v>-72.53580475</v>
      </c>
      <c r="E390">
        <v>-26.76886368</v>
      </c>
      <c r="F390">
        <v>-128.4220886</v>
      </c>
      <c r="G390">
        <v>-0.217944890260696</v>
      </c>
      <c r="H390">
        <v>0.418420583009719</v>
      </c>
      <c r="I390">
        <v>-0.436975866556167</v>
      </c>
      <c r="J390">
        <v>0.765815258026123</v>
      </c>
      <c r="K390">
        <v>0.997896552</v>
      </c>
      <c r="L390">
        <v>-0.002483011</v>
      </c>
      <c r="M390">
        <v>-0.002720353</v>
      </c>
      <c r="N390">
        <v>-0.064721949</v>
      </c>
      <c r="O390">
        <v>0.4238801</v>
      </c>
      <c r="P390">
        <v>-0.178852618</v>
      </c>
      <c r="Q390">
        <v>0.095254004</v>
      </c>
      <c r="R390">
        <v>52.21816254</v>
      </c>
      <c r="S390">
        <v>-18.16616631</v>
      </c>
      <c r="T390">
        <v>11.24054718</v>
      </c>
      <c r="U390">
        <v>-34.16918182</v>
      </c>
      <c r="V390">
        <v>-37.4352951</v>
      </c>
      <c r="W390">
        <v>-890.6508789</v>
      </c>
      <c r="X390">
        <v>-1.368164063</v>
      </c>
      <c r="Y390">
        <v>0.870605469</v>
      </c>
      <c r="Z390">
        <v>-0.747802734</v>
      </c>
      <c r="AA390">
        <v>0</v>
      </c>
      <c r="AB390" t="s">
        <v>26</v>
      </c>
    </row>
    <row r="391" spans="2:28">
      <c r="B391">
        <v>492150</v>
      </c>
      <c r="C391">
        <v>1166698148</v>
      </c>
      <c r="D391">
        <v>-71.6229248</v>
      </c>
      <c r="E391">
        <v>-33.8765831</v>
      </c>
      <c r="F391">
        <v>-130.8844147</v>
      </c>
      <c r="G391">
        <v>-0.167368799448013</v>
      </c>
      <c r="H391">
        <v>0.447523832321167</v>
      </c>
      <c r="I391">
        <v>-0.410907953977584</v>
      </c>
      <c r="J391">
        <v>0.776441574096679</v>
      </c>
      <c r="K391">
        <v>0.997898519</v>
      </c>
      <c r="L391">
        <v>-0.002966594</v>
      </c>
      <c r="M391">
        <v>-0.00152164</v>
      </c>
      <c r="N391">
        <v>-0.064710595</v>
      </c>
      <c r="O391">
        <v>0.343420148</v>
      </c>
      <c r="P391">
        <v>-0.043039382</v>
      </c>
      <c r="Q391">
        <v>0.14533776</v>
      </c>
      <c r="R391">
        <v>41.51653671</v>
      </c>
      <c r="S391">
        <v>-2.540107727</v>
      </c>
      <c r="T391">
        <v>17.36554718</v>
      </c>
      <c r="U391">
        <v>-40.82382584</v>
      </c>
      <c r="V391">
        <v>-20.93955421</v>
      </c>
      <c r="W391">
        <v>-890.4940186</v>
      </c>
      <c r="X391">
        <v>-1.440673828</v>
      </c>
      <c r="Y391">
        <v>0.772949219</v>
      </c>
      <c r="Z391">
        <v>-0.737060547</v>
      </c>
      <c r="AA391">
        <v>0</v>
      </c>
      <c r="AB391" t="s">
        <v>26</v>
      </c>
    </row>
    <row r="392" spans="2:28">
      <c r="B392">
        <v>492151</v>
      </c>
      <c r="C392">
        <v>1166706481</v>
      </c>
      <c r="D392">
        <v>-70.51212311</v>
      </c>
      <c r="E392">
        <v>-41.59897995</v>
      </c>
      <c r="F392">
        <v>-133.6967468</v>
      </c>
      <c r="G392">
        <v>-0.111662410199642</v>
      </c>
      <c r="H392">
        <v>0.478772729635238</v>
      </c>
      <c r="I392">
        <v>-0.382147431373596</v>
      </c>
      <c r="J392">
        <v>0.782475531101226</v>
      </c>
      <c r="K392">
        <v>0.997906208</v>
      </c>
      <c r="L392">
        <v>-0.0032418</v>
      </c>
      <c r="M392" s="15">
        <v>2.03112e-5</v>
      </c>
      <c r="N392">
        <v>-0.064596765</v>
      </c>
      <c r="O392">
        <v>0.437832296</v>
      </c>
      <c r="P392">
        <v>-0.006419361</v>
      </c>
      <c r="Q392">
        <v>0.071013153</v>
      </c>
      <c r="R392">
        <v>52.51899719</v>
      </c>
      <c r="S392">
        <v>2.599469185</v>
      </c>
      <c r="T392">
        <v>8.524131775</v>
      </c>
      <c r="U392">
        <v>-44.61087036</v>
      </c>
      <c r="V392">
        <v>0.279505491</v>
      </c>
      <c r="W392">
        <v>-888.9251709</v>
      </c>
      <c r="X392">
        <v>-1.487060547</v>
      </c>
      <c r="Y392">
        <v>0.671630859</v>
      </c>
      <c r="Z392">
        <v>-0.744873047</v>
      </c>
      <c r="AA392">
        <v>0</v>
      </c>
      <c r="AB392" t="s">
        <v>26</v>
      </c>
    </row>
    <row r="393" spans="2:28">
      <c r="B393">
        <v>492152</v>
      </c>
      <c r="C393">
        <v>1166714814</v>
      </c>
      <c r="D393">
        <v>-68.18663788</v>
      </c>
      <c r="E393">
        <v>-48.50416565</v>
      </c>
      <c r="F393">
        <v>-137.4302826</v>
      </c>
      <c r="G393">
        <v>-0.059546835720539</v>
      </c>
      <c r="H393">
        <v>0.502474248409271</v>
      </c>
      <c r="I393">
        <v>-0.352729082107543</v>
      </c>
      <c r="J393">
        <v>0.787116587162017</v>
      </c>
      <c r="K393">
        <v>0.99791503</v>
      </c>
      <c r="L393">
        <v>-0.002873545</v>
      </c>
      <c r="M393">
        <v>0.000207732</v>
      </c>
      <c r="N393">
        <v>-0.064477526</v>
      </c>
      <c r="O393">
        <v>0.37125808</v>
      </c>
      <c r="P393">
        <v>0.018105149</v>
      </c>
      <c r="Q393">
        <v>0.012193084</v>
      </c>
      <c r="R393">
        <v>44.35050583</v>
      </c>
      <c r="S393">
        <v>5.04010725</v>
      </c>
      <c r="T393">
        <v>1.481480122</v>
      </c>
      <c r="U393">
        <v>-39.54314804</v>
      </c>
      <c r="V393">
        <v>2.858614683</v>
      </c>
      <c r="W393">
        <v>-887.2819824</v>
      </c>
      <c r="X393">
        <v>-1.521728516</v>
      </c>
      <c r="Y393">
        <v>0.574951172</v>
      </c>
      <c r="Z393">
        <v>-0.756103516</v>
      </c>
      <c r="AA393">
        <v>0</v>
      </c>
      <c r="AB393" t="s">
        <v>26</v>
      </c>
    </row>
    <row r="394" spans="2:28">
      <c r="B394">
        <v>492153</v>
      </c>
      <c r="C394">
        <v>1166723147</v>
      </c>
      <c r="D394">
        <v>-64.85084534</v>
      </c>
      <c r="E394">
        <v>-55.98978806</v>
      </c>
      <c r="F394">
        <v>-142.0382843</v>
      </c>
      <c r="G394">
        <v>-0.00441531836986541</v>
      </c>
      <c r="H394">
        <v>0.528662145137786</v>
      </c>
      <c r="I394">
        <v>-0.318843573331832</v>
      </c>
      <c r="J394">
        <v>0.786658823490142</v>
      </c>
      <c r="K394">
        <v>0.99796617</v>
      </c>
      <c r="L394">
        <v>-0.001917372</v>
      </c>
      <c r="M394">
        <v>0.000314668</v>
      </c>
      <c r="N394">
        <v>-0.063715681</v>
      </c>
      <c r="O394">
        <v>0.380908847</v>
      </c>
      <c r="P394">
        <v>0.044418454</v>
      </c>
      <c r="Q394">
        <v>-0.041286886</v>
      </c>
      <c r="R394">
        <v>45.31043243</v>
      </c>
      <c r="S394">
        <v>8.247200966</v>
      </c>
      <c r="T394">
        <v>-4.92816925</v>
      </c>
      <c r="U394">
        <v>-26.38470459</v>
      </c>
      <c r="V394">
        <v>4.33010149</v>
      </c>
      <c r="W394">
        <v>-876.7828979</v>
      </c>
      <c r="X394">
        <v>-1.54296875</v>
      </c>
      <c r="Y394">
        <v>0.479736328</v>
      </c>
      <c r="Z394">
        <v>-0.764404297</v>
      </c>
      <c r="AA394">
        <v>0</v>
      </c>
      <c r="AB394" t="s">
        <v>26</v>
      </c>
    </row>
    <row r="395" spans="2:28">
      <c r="B395">
        <v>492154</v>
      </c>
      <c r="C395">
        <v>1166731480</v>
      </c>
      <c r="D395">
        <v>-59.20319748</v>
      </c>
      <c r="E395">
        <v>-62.39971924</v>
      </c>
      <c r="F395">
        <v>-148.771637</v>
      </c>
      <c r="G395">
        <v>0.046262439340353</v>
      </c>
      <c r="H395">
        <v>0.547517895698547</v>
      </c>
      <c r="I395">
        <v>-0.285691052675247</v>
      </c>
      <c r="J395">
        <v>0.785150408744812</v>
      </c>
      <c r="K395">
        <v>0.997984946</v>
      </c>
      <c r="L395">
        <v>-0.001344261</v>
      </c>
      <c r="M395">
        <v>0.00028218</v>
      </c>
      <c r="N395">
        <v>-0.06343592</v>
      </c>
      <c r="O395">
        <v>0.286312759</v>
      </c>
      <c r="P395">
        <v>0.121127546</v>
      </c>
      <c r="Q395">
        <v>-0.028862596</v>
      </c>
      <c r="R395">
        <v>33.39090729</v>
      </c>
      <c r="S395">
        <v>16.70207596</v>
      </c>
      <c r="T395">
        <v>-3.433501482</v>
      </c>
      <c r="U395">
        <v>-18.4980793</v>
      </c>
      <c r="V395">
        <v>3.883011341</v>
      </c>
      <c r="W395">
        <v>-872.9277344</v>
      </c>
      <c r="X395">
        <v>-1.544433594</v>
      </c>
      <c r="Y395">
        <v>0.375976563</v>
      </c>
      <c r="Z395">
        <v>-0.771972656</v>
      </c>
      <c r="AA395">
        <v>0</v>
      </c>
      <c r="AB395" t="s">
        <v>26</v>
      </c>
    </row>
    <row r="396" spans="2:28">
      <c r="B396">
        <v>492155</v>
      </c>
      <c r="C396">
        <v>1166739813</v>
      </c>
      <c r="D396">
        <v>-49.41398239</v>
      </c>
      <c r="E396">
        <v>-69.15183258</v>
      </c>
      <c r="F396">
        <v>-159.6236877</v>
      </c>
      <c r="G396">
        <v>0.101152159273624</v>
      </c>
      <c r="H396">
        <v>0.5682954788208</v>
      </c>
      <c r="I396">
        <v>-0.247529193758964</v>
      </c>
      <c r="J396">
        <v>0.778160810470581</v>
      </c>
      <c r="K396">
        <v>0.997952759</v>
      </c>
      <c r="L396">
        <v>-0.001382831</v>
      </c>
      <c r="M396">
        <v>0.00115212</v>
      </c>
      <c r="N396">
        <v>-0.063930191</v>
      </c>
      <c r="O396">
        <v>0.346958697</v>
      </c>
      <c r="P396">
        <v>0.174825728</v>
      </c>
      <c r="Q396">
        <v>-0.053591609</v>
      </c>
      <c r="R396">
        <v>40.24491501</v>
      </c>
      <c r="S396">
        <v>23.62397957</v>
      </c>
      <c r="T396">
        <v>-6.353495121</v>
      </c>
      <c r="U396">
        <v>-19.02904701</v>
      </c>
      <c r="V396">
        <v>15.8542366</v>
      </c>
      <c r="W396">
        <v>-879.7388916</v>
      </c>
      <c r="X396">
        <v>-1.538085938</v>
      </c>
      <c r="Y396">
        <v>0.267822266</v>
      </c>
      <c r="Z396">
        <v>-0.788330078</v>
      </c>
      <c r="AA396">
        <v>0</v>
      </c>
      <c r="AB396" t="s">
        <v>26</v>
      </c>
    </row>
    <row r="397" spans="2:28">
      <c r="B397">
        <v>492156</v>
      </c>
      <c r="C397">
        <v>1166748146</v>
      </c>
      <c r="D397">
        <v>-32.65233994</v>
      </c>
      <c r="E397">
        <v>-73.89117432</v>
      </c>
      <c r="F397">
        <v>-177.4064331</v>
      </c>
      <c r="G397">
        <v>0.151557832956314</v>
      </c>
      <c r="H397">
        <v>0.581760823726654</v>
      </c>
      <c r="I397">
        <v>-0.211544871330261</v>
      </c>
      <c r="J397">
        <v>0.770603477954864</v>
      </c>
      <c r="K397">
        <v>0.997960627</v>
      </c>
      <c r="L397">
        <v>-0.001220549</v>
      </c>
      <c r="M397">
        <v>0.001244478</v>
      </c>
      <c r="N397">
        <v>-0.063808881</v>
      </c>
      <c r="O397">
        <v>0.33706826</v>
      </c>
      <c r="P397">
        <v>0.124497235</v>
      </c>
      <c r="Q397">
        <v>-0.053829849</v>
      </c>
      <c r="R397">
        <v>39.44869995</v>
      </c>
      <c r="S397">
        <v>17.51079559</v>
      </c>
      <c r="T397">
        <v>-6.390557289</v>
      </c>
      <c r="U397">
        <v>-16.79585266</v>
      </c>
      <c r="V397">
        <v>17.1251297</v>
      </c>
      <c r="W397">
        <v>-878.0673218</v>
      </c>
      <c r="X397">
        <v>-1.515136719</v>
      </c>
      <c r="Y397">
        <v>0.164550781</v>
      </c>
      <c r="Z397">
        <v>-0.8046875</v>
      </c>
      <c r="AA397">
        <v>0</v>
      </c>
      <c r="AB397" t="s">
        <v>26</v>
      </c>
    </row>
    <row r="398" spans="2:28">
      <c r="B398">
        <v>492157</v>
      </c>
      <c r="C398">
        <v>1166756479</v>
      </c>
      <c r="D398">
        <v>-3.43051815</v>
      </c>
      <c r="E398">
        <v>-76.74223328</v>
      </c>
      <c r="F398">
        <v>152.3587952</v>
      </c>
      <c r="G398">
        <v>0.205245435237884</v>
      </c>
      <c r="H398">
        <v>0.596908926963806</v>
      </c>
      <c r="I398">
        <v>-0.171011090278625</v>
      </c>
      <c r="J398">
        <v>0.756522178649902</v>
      </c>
      <c r="K398">
        <v>0.997973025</v>
      </c>
      <c r="L398">
        <v>-0.002026186</v>
      </c>
      <c r="M398">
        <v>0.001319854</v>
      </c>
      <c r="N398">
        <v>-0.06359233</v>
      </c>
      <c r="O398">
        <v>0.296987057</v>
      </c>
      <c r="P398">
        <v>0.186325788</v>
      </c>
      <c r="Q398">
        <v>-0.022617579</v>
      </c>
      <c r="R398">
        <v>34.1722908</v>
      </c>
      <c r="S398">
        <v>24.6032753</v>
      </c>
      <c r="T398">
        <v>-2.620898485</v>
      </c>
      <c r="U398">
        <v>-27.88201523</v>
      </c>
      <c r="V398">
        <v>18.16228867</v>
      </c>
      <c r="W398">
        <v>-875.0834351</v>
      </c>
      <c r="X398">
        <v>-1.473388672</v>
      </c>
      <c r="Y398">
        <v>0.061523438</v>
      </c>
      <c r="Z398">
        <v>-0.82421875</v>
      </c>
      <c r="AA398">
        <v>0</v>
      </c>
      <c r="AB398" t="s">
        <v>26</v>
      </c>
    </row>
    <row r="399" spans="2:28">
      <c r="B399">
        <v>492158</v>
      </c>
      <c r="C399">
        <v>1166764812</v>
      </c>
      <c r="D399">
        <v>25.2881279</v>
      </c>
      <c r="E399">
        <v>-75.16893768</v>
      </c>
      <c r="F399">
        <v>122.5369797</v>
      </c>
      <c r="G399">
        <v>0.254629850387573</v>
      </c>
      <c r="H399">
        <v>0.605252802371978</v>
      </c>
      <c r="I399">
        <v>-0.13398852944374</v>
      </c>
      <c r="J399">
        <v>0.742210328578949</v>
      </c>
      <c r="K399">
        <v>0.997955561</v>
      </c>
      <c r="L399">
        <v>-0.002272815</v>
      </c>
      <c r="M399">
        <v>0.001089416</v>
      </c>
      <c r="N399">
        <v>-0.063861787</v>
      </c>
      <c r="O399">
        <v>0.295494735</v>
      </c>
      <c r="P399">
        <v>0.138706028</v>
      </c>
      <c r="Q399">
        <v>-0.017708182</v>
      </c>
      <c r="R399">
        <v>34.35094833</v>
      </c>
      <c r="S399">
        <v>18.89367676</v>
      </c>
      <c r="T399">
        <v>-2.047214985</v>
      </c>
      <c r="U399">
        <v>-31.2760067</v>
      </c>
      <c r="V399">
        <v>14.99135494</v>
      </c>
      <c r="W399">
        <v>-878.7966919</v>
      </c>
      <c r="X399">
        <v>-1.418212891</v>
      </c>
      <c r="Y399">
        <v>-0.040039063</v>
      </c>
      <c r="Z399">
        <v>-0.854492188</v>
      </c>
      <c r="AA399">
        <v>0</v>
      </c>
      <c r="AB399" t="s">
        <v>26</v>
      </c>
    </row>
    <row r="400" spans="2:28">
      <c r="B400">
        <v>492159</v>
      </c>
      <c r="C400">
        <v>1166773145</v>
      </c>
      <c r="D400">
        <v>47.18898773</v>
      </c>
      <c r="E400">
        <v>-70.55854034</v>
      </c>
      <c r="F400">
        <v>99.64402008</v>
      </c>
      <c r="G400">
        <v>0.306022405624389</v>
      </c>
      <c r="H400">
        <v>0.615200102329254</v>
      </c>
      <c r="I400">
        <v>-0.0918286889791488</v>
      </c>
      <c r="J400">
        <v>0.720723867416381</v>
      </c>
      <c r="K400">
        <v>0.997975528</v>
      </c>
      <c r="L400">
        <v>-0.002540588</v>
      </c>
      <c r="M400">
        <v>0.00046355</v>
      </c>
      <c r="N400">
        <v>-0.063546978</v>
      </c>
      <c r="O400">
        <v>0.321505725</v>
      </c>
      <c r="P400">
        <v>0.109450817</v>
      </c>
      <c r="Q400">
        <v>0.049335182</v>
      </c>
      <c r="R400">
        <v>37.69254684</v>
      </c>
      <c r="S400">
        <v>15.55520248</v>
      </c>
      <c r="T400">
        <v>5.973683834</v>
      </c>
      <c r="U400">
        <v>-34.96059418</v>
      </c>
      <c r="V400">
        <v>6.378829956</v>
      </c>
      <c r="W400">
        <v>-874.4588623</v>
      </c>
      <c r="X400">
        <v>-1.356201172</v>
      </c>
      <c r="Y400">
        <v>-0.125732422</v>
      </c>
      <c r="Z400">
        <v>-0.892578125</v>
      </c>
      <c r="AA400">
        <v>0</v>
      </c>
      <c r="AB400" t="s">
        <v>26</v>
      </c>
    </row>
    <row r="401" spans="2:28">
      <c r="B401">
        <v>492160</v>
      </c>
      <c r="C401">
        <v>1166781478</v>
      </c>
      <c r="D401">
        <v>57.54310226</v>
      </c>
      <c r="E401">
        <v>-64.70492554</v>
      </c>
      <c r="F401">
        <v>88.08030701</v>
      </c>
      <c r="G401">
        <v>0.353249371051788</v>
      </c>
      <c r="H401">
        <v>0.618361890316009</v>
      </c>
      <c r="I401">
        <v>-0.0545388534665107</v>
      </c>
      <c r="J401">
        <v>0.699903726577758</v>
      </c>
      <c r="K401">
        <v>0.997965217</v>
      </c>
      <c r="L401">
        <v>-0.003191015</v>
      </c>
      <c r="M401">
        <v>0.000561723</v>
      </c>
      <c r="N401">
        <v>-0.063678056</v>
      </c>
      <c r="O401">
        <v>0.262361109</v>
      </c>
      <c r="P401">
        <v>0.162457883</v>
      </c>
      <c r="Q401">
        <v>0.075024009</v>
      </c>
      <c r="R401">
        <v>30.19521141</v>
      </c>
      <c r="S401">
        <v>21.44663048</v>
      </c>
      <c r="T401">
        <v>9.085063934</v>
      </c>
      <c r="U401">
        <v>-43.91114426</v>
      </c>
      <c r="V401">
        <v>7.729792595</v>
      </c>
      <c r="W401">
        <v>-876.265625</v>
      </c>
      <c r="X401">
        <v>-1.280273438</v>
      </c>
      <c r="Y401">
        <v>-0.173583984</v>
      </c>
      <c r="Z401">
        <v>-0.952392578</v>
      </c>
      <c r="AA401">
        <v>0</v>
      </c>
      <c r="AB401" t="s">
        <v>26</v>
      </c>
    </row>
    <row r="402" spans="2:28">
      <c r="B402">
        <v>492161</v>
      </c>
      <c r="C402">
        <v>1166789811</v>
      </c>
      <c r="D402">
        <v>64.99460602</v>
      </c>
      <c r="E402">
        <v>-57.70258713</v>
      </c>
      <c r="F402">
        <v>79.62070465</v>
      </c>
      <c r="G402">
        <v>0.4014852643013</v>
      </c>
      <c r="H402">
        <v>0.622045814990997</v>
      </c>
      <c r="I402">
        <v>-0.011352140456438</v>
      </c>
      <c r="J402">
        <v>0.672113239765167</v>
      </c>
      <c r="K402">
        <v>0.997970521</v>
      </c>
      <c r="L402">
        <v>-0.002902839</v>
      </c>
      <c r="M402">
        <v>0.000568398</v>
      </c>
      <c r="N402">
        <v>-0.063608475</v>
      </c>
      <c r="O402">
        <v>0.339716494</v>
      </c>
      <c r="P402">
        <v>0.036425412</v>
      </c>
      <c r="Q402">
        <v>0.050997376</v>
      </c>
      <c r="R402">
        <v>40.43118668</v>
      </c>
      <c r="S402">
        <v>6.942352295</v>
      </c>
      <c r="T402">
        <v>6.158257961</v>
      </c>
      <c r="U402">
        <v>-39.94552994</v>
      </c>
      <c r="V402">
        <v>7.821641445</v>
      </c>
      <c r="W402">
        <v>-875.3065186</v>
      </c>
      <c r="X402">
        <v>-1.299316406</v>
      </c>
      <c r="Y402">
        <v>0.454833984</v>
      </c>
      <c r="Z402">
        <v>-1.066894531</v>
      </c>
      <c r="AA402">
        <v>0</v>
      </c>
      <c r="AB402" t="s">
        <v>26</v>
      </c>
    </row>
    <row r="403" spans="2:28">
      <c r="B403">
        <v>492162</v>
      </c>
      <c r="C403">
        <v>1166798144</v>
      </c>
      <c r="D403">
        <v>68.4315567</v>
      </c>
      <c r="E403">
        <v>-51.02130127</v>
      </c>
      <c r="F403">
        <v>74.92037201</v>
      </c>
      <c r="G403">
        <v>0.445106774568557</v>
      </c>
      <c r="H403">
        <v>0.619438350200653</v>
      </c>
      <c r="I403">
        <v>0.0259595215320587</v>
      </c>
      <c r="J403">
        <v>0.646141290664672</v>
      </c>
      <c r="K403">
        <v>0.998009324</v>
      </c>
      <c r="L403">
        <v>-0.003466888</v>
      </c>
      <c r="M403">
        <v>0.000972724</v>
      </c>
      <c r="N403">
        <v>-0.062963851</v>
      </c>
      <c r="O403">
        <v>0.369333506</v>
      </c>
      <c r="P403">
        <v>0.149481237</v>
      </c>
      <c r="Q403">
        <v>0.042852342</v>
      </c>
      <c r="R403">
        <v>43.12823868</v>
      </c>
      <c r="S403">
        <v>20.68918037</v>
      </c>
      <c r="T403">
        <v>5.250700474</v>
      </c>
      <c r="U403">
        <v>-47.70670319</v>
      </c>
      <c r="V403">
        <v>13.38532639</v>
      </c>
      <c r="W403">
        <v>-866.4246826</v>
      </c>
      <c r="X403">
        <v>-2.651123047</v>
      </c>
      <c r="Y403">
        <v>-0.569824219</v>
      </c>
      <c r="Z403">
        <v>-1.066894531</v>
      </c>
      <c r="AA403">
        <v>0</v>
      </c>
      <c r="AB403" t="s">
        <v>26</v>
      </c>
    </row>
    <row r="404" spans="2:28">
      <c r="B404">
        <v>492163</v>
      </c>
      <c r="C404">
        <v>1166806477</v>
      </c>
      <c r="D404">
        <v>71.38330078</v>
      </c>
      <c r="E404">
        <v>-43.52507401</v>
      </c>
      <c r="F404">
        <v>70.87888336</v>
      </c>
      <c r="G404">
        <v>0.489112317562103</v>
      </c>
      <c r="H404">
        <v>0.61605429649353</v>
      </c>
      <c r="I404">
        <v>0.0688468813896179</v>
      </c>
      <c r="J404">
        <v>0.613598227500915</v>
      </c>
      <c r="K404">
        <v>0.998005807</v>
      </c>
      <c r="L404">
        <v>-0.003639573</v>
      </c>
      <c r="M404">
        <v>0.001482229</v>
      </c>
      <c r="N404">
        <v>-0.062999703</v>
      </c>
      <c r="O404">
        <v>0.325033009</v>
      </c>
      <c r="P404">
        <v>0.102214277</v>
      </c>
      <c r="Q404">
        <v>0.036343753</v>
      </c>
      <c r="R404">
        <v>38.17437363</v>
      </c>
      <c r="S404">
        <v>14.69277</v>
      </c>
      <c r="T404">
        <v>4.466532707</v>
      </c>
      <c r="U404">
        <v>-50.08302307</v>
      </c>
      <c r="V404">
        <v>20.39648438</v>
      </c>
      <c r="W404">
        <v>-866.9190674</v>
      </c>
      <c r="X404">
        <v>-1.073730469</v>
      </c>
      <c r="Y404">
        <v>-0.404541016</v>
      </c>
      <c r="Z404">
        <v>-1.091552734</v>
      </c>
      <c r="AA404">
        <v>0</v>
      </c>
      <c r="AB404" t="s">
        <v>26</v>
      </c>
    </row>
    <row r="405" spans="2:28">
      <c r="B405">
        <v>492164</v>
      </c>
      <c r="C405">
        <v>1166814810</v>
      </c>
      <c r="D405">
        <v>72.67155457</v>
      </c>
      <c r="E405">
        <v>-36.53116989</v>
      </c>
      <c r="F405">
        <v>68.28395844</v>
      </c>
      <c r="G405">
        <v>0.528899788856506</v>
      </c>
      <c r="H405">
        <v>0.607388138771057</v>
      </c>
      <c r="I405">
        <v>0.106822848320007</v>
      </c>
      <c r="J405">
        <v>0.583035111427307</v>
      </c>
      <c r="K405">
        <v>0.997980356</v>
      </c>
      <c r="L405">
        <v>-0.003412025</v>
      </c>
      <c r="M405">
        <v>0.002224904</v>
      </c>
      <c r="N405">
        <v>-0.063392237</v>
      </c>
      <c r="O405">
        <v>0.282727957</v>
      </c>
      <c r="P405">
        <v>0.15655148</v>
      </c>
      <c r="Q405">
        <v>0.010752559</v>
      </c>
      <c r="R405">
        <v>32.68855286</v>
      </c>
      <c r="S405">
        <v>20.90936661</v>
      </c>
      <c r="T405">
        <v>1.431601048</v>
      </c>
      <c r="U405">
        <v>-46.95220566</v>
      </c>
      <c r="V405">
        <v>30.61647415</v>
      </c>
      <c r="W405">
        <v>-872.328125</v>
      </c>
      <c r="X405">
        <v>-0.952880859</v>
      </c>
      <c r="Y405">
        <v>-0.405517578</v>
      </c>
      <c r="Z405">
        <v>-1.085693359</v>
      </c>
      <c r="AA405">
        <v>0</v>
      </c>
      <c r="AB405" t="s">
        <v>26</v>
      </c>
    </row>
    <row r="406" spans="2:28">
      <c r="B406">
        <v>492165</v>
      </c>
      <c r="C406">
        <v>1166823143</v>
      </c>
      <c r="D406">
        <v>73.96750641</v>
      </c>
      <c r="E406">
        <v>-28.77420807</v>
      </c>
      <c r="F406">
        <v>65.858284</v>
      </c>
      <c r="G406">
        <v>0.568190455436706</v>
      </c>
      <c r="H406">
        <v>0.596996903419494</v>
      </c>
      <c r="I406">
        <v>0.150171816349029</v>
      </c>
      <c r="J406">
        <v>0.546076118946075</v>
      </c>
      <c r="K406">
        <v>0.997948706</v>
      </c>
      <c r="L406">
        <v>-0.003755936</v>
      </c>
      <c r="M406">
        <v>0.002981112</v>
      </c>
      <c r="N406">
        <v>-0.063838862</v>
      </c>
      <c r="O406">
        <v>0.25620383</v>
      </c>
      <c r="P406">
        <v>0.224905729</v>
      </c>
      <c r="Q406">
        <v>0.010283411</v>
      </c>
      <c r="R406">
        <v>28.97591019</v>
      </c>
      <c r="S406">
        <v>28.91219139</v>
      </c>
      <c r="T406">
        <v>1.427955508</v>
      </c>
      <c r="U406">
        <v>-51.68524933</v>
      </c>
      <c r="V406">
        <v>41.02293396</v>
      </c>
      <c r="W406">
        <v>-878.4833374</v>
      </c>
      <c r="X406">
        <v>-0.856445313</v>
      </c>
      <c r="Y406">
        <v>-0.422119141</v>
      </c>
      <c r="Z406">
        <v>-1.114013672</v>
      </c>
      <c r="AA406">
        <v>0</v>
      </c>
      <c r="AB406" t="s">
        <v>26</v>
      </c>
    </row>
    <row r="407" spans="2:28">
      <c r="B407">
        <v>492166</v>
      </c>
      <c r="C407">
        <v>1166831476</v>
      </c>
      <c r="D407">
        <v>74.38715363</v>
      </c>
      <c r="E407">
        <v>-21.61992836</v>
      </c>
      <c r="F407">
        <v>64.01815796</v>
      </c>
      <c r="G407">
        <v>0.603404104709625</v>
      </c>
      <c r="H407">
        <v>0.582696676254272</v>
      </c>
      <c r="I407">
        <v>0.188045009970664</v>
      </c>
      <c r="J407">
        <v>0.510885179042816</v>
      </c>
      <c r="K407">
        <v>0.997938991</v>
      </c>
      <c r="L407">
        <v>-0.003249694</v>
      </c>
      <c r="M407">
        <v>0.002931979</v>
      </c>
      <c r="N407">
        <v>-0.06402012</v>
      </c>
      <c r="O407">
        <v>0.314517438</v>
      </c>
      <c r="P407">
        <v>0.105953097</v>
      </c>
      <c r="Q407">
        <v>-0.021743715</v>
      </c>
      <c r="R407">
        <v>36.8847084</v>
      </c>
      <c r="S407">
        <v>15.12397099</v>
      </c>
      <c r="T407">
        <v>-2.455421209</v>
      </c>
      <c r="U407">
        <v>-44.71901321</v>
      </c>
      <c r="V407">
        <v>40.34695053</v>
      </c>
      <c r="W407">
        <v>-880.9804688</v>
      </c>
      <c r="X407">
        <v>-0.76953125</v>
      </c>
      <c r="Y407">
        <v>-0.428222656</v>
      </c>
      <c r="Z407">
        <v>-1.145263672</v>
      </c>
      <c r="AA407">
        <v>0</v>
      </c>
      <c r="AB407" t="s">
        <v>26</v>
      </c>
    </row>
    <row r="408" spans="2:28">
      <c r="B408">
        <v>492167</v>
      </c>
      <c r="C408">
        <v>1166839809</v>
      </c>
      <c r="D408">
        <v>75.01394653</v>
      </c>
      <c r="E408">
        <v>-13.87969112</v>
      </c>
      <c r="F408">
        <v>62.11589813</v>
      </c>
      <c r="G408">
        <v>0.636627793312072</v>
      </c>
      <c r="H408">
        <v>0.567202150821685</v>
      </c>
      <c r="I408">
        <v>0.22969964146614</v>
      </c>
      <c r="J408">
        <v>0.469277381896972</v>
      </c>
      <c r="K408">
        <v>0.997957528</v>
      </c>
      <c r="L408">
        <v>-0.003350826</v>
      </c>
      <c r="M408">
        <v>0.002171324</v>
      </c>
      <c r="N408">
        <v>-0.063755997</v>
      </c>
      <c r="O408">
        <v>0.233794093</v>
      </c>
      <c r="P408">
        <v>0.176183641</v>
      </c>
      <c r="Q408">
        <v>-0.011636198</v>
      </c>
      <c r="R408">
        <v>26.67227173</v>
      </c>
      <c r="S408">
        <v>22.90877533</v>
      </c>
      <c r="T408">
        <v>-1.263512611</v>
      </c>
      <c r="U408">
        <v>-46.11040497</v>
      </c>
      <c r="V408">
        <v>29.87937927</v>
      </c>
      <c r="W408">
        <v>-877.3403931</v>
      </c>
      <c r="X408">
        <v>-0.679931641</v>
      </c>
      <c r="Y408">
        <v>-0.4296875</v>
      </c>
      <c r="Z408">
        <v>-1.172851563</v>
      </c>
      <c r="AA408">
        <v>0</v>
      </c>
      <c r="AB408" t="s">
        <v>26</v>
      </c>
    </row>
    <row r="409" spans="2:28">
      <c r="B409">
        <v>492168</v>
      </c>
      <c r="C409">
        <v>1166848142</v>
      </c>
      <c r="D409">
        <v>74.94009399</v>
      </c>
      <c r="E409">
        <v>-6.764274597</v>
      </c>
      <c r="F409">
        <v>60.313694</v>
      </c>
      <c r="G409">
        <v>0.667026102542877</v>
      </c>
      <c r="H409">
        <v>0.548613429069519</v>
      </c>
      <c r="I409">
        <v>0.264594376087188</v>
      </c>
      <c r="J409">
        <v>0.429052114486694</v>
      </c>
      <c r="K409">
        <v>0.997944772</v>
      </c>
      <c r="L409">
        <v>-0.003529331</v>
      </c>
      <c r="M409">
        <v>0.00104046</v>
      </c>
      <c r="N409">
        <v>-0.063973971</v>
      </c>
      <c r="O409">
        <v>0.161488414</v>
      </c>
      <c r="P409">
        <v>0.176267803</v>
      </c>
      <c r="Q409">
        <v>0.007714391</v>
      </c>
      <c r="R409">
        <v>17.99781036</v>
      </c>
      <c r="S409">
        <v>22.36129379</v>
      </c>
      <c r="T409">
        <v>1.021634459</v>
      </c>
      <c r="U409">
        <v>-48.5669899</v>
      </c>
      <c r="V409">
        <v>14.31772614</v>
      </c>
      <c r="W409">
        <v>-880.3434448</v>
      </c>
      <c r="X409">
        <v>-0.597900391</v>
      </c>
      <c r="Y409">
        <v>-0.421875</v>
      </c>
      <c r="Z409">
        <v>-1.203369141</v>
      </c>
      <c r="AA409">
        <v>0</v>
      </c>
      <c r="AB409" t="s">
        <v>26</v>
      </c>
    </row>
    <row r="410" spans="2:28">
      <c r="B410">
        <v>492169</v>
      </c>
      <c r="C410">
        <v>1166856475</v>
      </c>
      <c r="D410">
        <v>75.08426666</v>
      </c>
      <c r="E410">
        <v>0.940497756</v>
      </c>
      <c r="F410">
        <v>58.46297836</v>
      </c>
      <c r="G410">
        <v>0.694351196289062</v>
      </c>
      <c r="H410">
        <v>0.528549373149871</v>
      </c>
      <c r="I410">
        <v>0.303233742713928</v>
      </c>
      <c r="J410">
        <v>0.38282835483551</v>
      </c>
      <c r="K410">
        <v>0.997926474</v>
      </c>
      <c r="L410">
        <v>-0.003149709</v>
      </c>
      <c r="M410">
        <v>0.00058418</v>
      </c>
      <c r="N410">
        <v>-0.064284667</v>
      </c>
      <c r="O410">
        <v>0.176406682</v>
      </c>
      <c r="P410">
        <v>0.161101043</v>
      </c>
      <c r="Q410">
        <v>0.041347325</v>
      </c>
      <c r="R410">
        <v>19.89419556</v>
      </c>
      <c r="S410">
        <v>20.65226364</v>
      </c>
      <c r="T410">
        <v>5.036358833</v>
      </c>
      <c r="U410">
        <v>-43.34329605</v>
      </c>
      <c r="V410">
        <v>8.038936615</v>
      </c>
      <c r="W410">
        <v>-884.6243896</v>
      </c>
      <c r="X410">
        <v>-0.519287109</v>
      </c>
      <c r="Y410">
        <v>-0.406005859</v>
      </c>
      <c r="Z410">
        <v>-1.238037109</v>
      </c>
      <c r="AA410">
        <v>0</v>
      </c>
      <c r="AB410" t="s">
        <v>26</v>
      </c>
    </row>
    <row r="411" spans="2:28">
      <c r="B411">
        <v>492170</v>
      </c>
      <c r="C411">
        <v>1166864808</v>
      </c>
      <c r="D411">
        <v>74.6006546</v>
      </c>
      <c r="E411">
        <v>8.078897476</v>
      </c>
      <c r="F411">
        <v>56.59736633</v>
      </c>
      <c r="G411">
        <v>0.718899309635162</v>
      </c>
      <c r="H411">
        <v>0.505677700042724</v>
      </c>
      <c r="I411">
        <v>0.33590492606163</v>
      </c>
      <c r="J411">
        <v>0.338582336902618</v>
      </c>
      <c r="K411">
        <v>0.997922003</v>
      </c>
      <c r="L411">
        <v>-0.002999716</v>
      </c>
      <c r="M411">
        <v>0.00051181</v>
      </c>
      <c r="N411">
        <v>-0.064361714</v>
      </c>
      <c r="O411">
        <v>0.117952824</v>
      </c>
      <c r="P411">
        <v>0.146524429</v>
      </c>
      <c r="Q411">
        <v>0.024745703</v>
      </c>
      <c r="R411">
        <v>13.00149536</v>
      </c>
      <c r="S411">
        <v>18.46196556</v>
      </c>
      <c r="T411">
        <v>3.030344486</v>
      </c>
      <c r="U411">
        <v>-41.27931595</v>
      </c>
      <c r="V411">
        <v>7.043057442</v>
      </c>
      <c r="W411">
        <v>-885.6862183</v>
      </c>
      <c r="X411">
        <v>-0.444335938</v>
      </c>
      <c r="Y411">
        <v>-0.388916016</v>
      </c>
      <c r="Z411">
        <v>-1.26953125</v>
      </c>
      <c r="AA411">
        <v>0</v>
      </c>
      <c r="AB411" t="s">
        <v>26</v>
      </c>
    </row>
    <row r="412" spans="2:28">
      <c r="B412">
        <v>492171</v>
      </c>
      <c r="C412">
        <v>1166873141</v>
      </c>
      <c r="D412">
        <v>74.24293518</v>
      </c>
      <c r="E412">
        <v>15.76850605</v>
      </c>
      <c r="F412">
        <v>54.77438736</v>
      </c>
      <c r="G412">
        <v>0.73937714099884</v>
      </c>
      <c r="H412">
        <v>0.48048448562622</v>
      </c>
      <c r="I412">
        <v>0.372104495763778</v>
      </c>
      <c r="J412">
        <v>0.289811462163925</v>
      </c>
      <c r="K412">
        <v>0.997909486</v>
      </c>
      <c r="L412">
        <v>-0.00295295</v>
      </c>
      <c r="M412">
        <v>0.001069601</v>
      </c>
      <c r="N412">
        <v>-0.064550653</v>
      </c>
      <c r="O412">
        <v>0.13733983</v>
      </c>
      <c r="P412">
        <v>0.124970555</v>
      </c>
      <c r="Q412">
        <v>0.003183901</v>
      </c>
      <c r="R412">
        <v>15.4893589</v>
      </c>
      <c r="S412">
        <v>16.03963089</v>
      </c>
      <c r="T412">
        <v>0.44474265</v>
      </c>
      <c r="U412">
        <v>-40.63592529</v>
      </c>
      <c r="V412">
        <v>14.71891308</v>
      </c>
      <c r="W412">
        <v>-888.2897949</v>
      </c>
      <c r="X412">
        <v>-0.369873047</v>
      </c>
      <c r="Y412">
        <v>-0.364746094</v>
      </c>
      <c r="Z412">
        <v>-1.295898438</v>
      </c>
      <c r="AA412">
        <v>0</v>
      </c>
      <c r="AB412" t="s">
        <v>26</v>
      </c>
    </row>
    <row r="413" spans="2:28">
      <c r="B413">
        <v>492172</v>
      </c>
      <c r="C413">
        <v>1166881474</v>
      </c>
      <c r="D413">
        <v>73.20912933</v>
      </c>
      <c r="E413">
        <v>22.9288578</v>
      </c>
      <c r="F413">
        <v>52.79414368</v>
      </c>
      <c r="G413">
        <v>0.757413923740387</v>
      </c>
      <c r="H413">
        <v>0.452520191669464</v>
      </c>
      <c r="I413">
        <v>0.402734816074371</v>
      </c>
      <c r="J413">
        <v>0.24362014234066</v>
      </c>
      <c r="K413">
        <v>0.997907937</v>
      </c>
      <c r="L413">
        <v>-0.003345766</v>
      </c>
      <c r="M413">
        <v>0.001746565</v>
      </c>
      <c r="N413">
        <v>-0.064541042</v>
      </c>
      <c r="O413">
        <v>0.067513943</v>
      </c>
      <c r="P413">
        <v>0.094700933</v>
      </c>
      <c r="Q413">
        <v>-0.00774765</v>
      </c>
      <c r="R413">
        <v>7.358265877</v>
      </c>
      <c r="S413">
        <v>11.87512207</v>
      </c>
      <c r="T413">
        <v>-0.877384186</v>
      </c>
      <c r="U413">
        <v>-46.04154587</v>
      </c>
      <c r="V413">
        <v>24.03471947</v>
      </c>
      <c r="W413">
        <v>-888.1580811</v>
      </c>
      <c r="X413">
        <v>-0.321044922</v>
      </c>
      <c r="Y413">
        <v>-0.358398438</v>
      </c>
      <c r="Z413">
        <v>-1.327148438</v>
      </c>
      <c r="AA413">
        <v>0</v>
      </c>
      <c r="AB413" t="s">
        <v>26</v>
      </c>
    </row>
    <row r="414" spans="2:28">
      <c r="B414">
        <v>492173</v>
      </c>
      <c r="C414">
        <v>1166889807</v>
      </c>
      <c r="D414">
        <v>72.12381744</v>
      </c>
      <c r="E414">
        <v>30.62299347</v>
      </c>
      <c r="F414">
        <v>50.75666809</v>
      </c>
      <c r="G414">
        <v>0.771068274974823</v>
      </c>
      <c r="H414">
        <v>0.421481192111969</v>
      </c>
      <c r="I414">
        <v>0.436205357313156</v>
      </c>
      <c r="J414">
        <v>0.193723335862159</v>
      </c>
      <c r="K414">
        <v>0.997866511</v>
      </c>
      <c r="L414">
        <v>-0.003966335</v>
      </c>
      <c r="M414">
        <v>0.002282155</v>
      </c>
      <c r="N414">
        <v>-0.06512697</v>
      </c>
      <c r="O414">
        <v>0.059213161</v>
      </c>
      <c r="P414">
        <v>0.061883748</v>
      </c>
      <c r="Q414">
        <v>-0.02752018</v>
      </c>
      <c r="R414">
        <v>6.6190238</v>
      </c>
      <c r="S414">
        <v>7.892150879</v>
      </c>
      <c r="T414">
        <v>-3.256581783</v>
      </c>
      <c r="U414">
        <v>-54.58202362</v>
      </c>
      <c r="V414">
        <v>31.40546989</v>
      </c>
      <c r="W414">
        <v>-896.2333374</v>
      </c>
      <c r="X414">
        <v>-0.33203125</v>
      </c>
      <c r="Y414">
        <v>-0.430419922</v>
      </c>
      <c r="Z414">
        <v>-1.408203125</v>
      </c>
      <c r="AA414">
        <v>0</v>
      </c>
      <c r="AB414" t="s">
        <v>26</v>
      </c>
    </row>
    <row r="415" spans="2:28">
      <c r="B415">
        <v>492174</v>
      </c>
      <c r="C415">
        <v>1166898140</v>
      </c>
      <c r="D415">
        <v>70.21875763</v>
      </c>
      <c r="E415">
        <v>37.79628754</v>
      </c>
      <c r="F415">
        <v>48.19655609</v>
      </c>
      <c r="G415">
        <v>0.782564043998718</v>
      </c>
      <c r="H415">
        <v>0.388528257608413</v>
      </c>
      <c r="I415">
        <v>0.464037179946899</v>
      </c>
      <c r="J415">
        <v>0.145963370800018</v>
      </c>
      <c r="K415">
        <v>0.99786067</v>
      </c>
      <c r="L415">
        <v>-0.004097641</v>
      </c>
      <c r="M415">
        <v>0.002600271</v>
      </c>
      <c r="N415">
        <v>-0.065195993</v>
      </c>
      <c r="O415">
        <v>0.09081614</v>
      </c>
      <c r="P415">
        <v>0.024006605</v>
      </c>
      <c r="Q415">
        <v>-0.029804766</v>
      </c>
      <c r="R415">
        <v>10.70389843</v>
      </c>
      <c r="S415">
        <v>3.602669954</v>
      </c>
      <c r="T415">
        <v>-3.535705566</v>
      </c>
      <c r="U415">
        <v>-56.38909149</v>
      </c>
      <c r="V415">
        <v>35.7832489</v>
      </c>
      <c r="W415">
        <v>-897.1850586</v>
      </c>
      <c r="X415">
        <v>-0.143066406</v>
      </c>
      <c r="Y415">
        <v>-0.481201172</v>
      </c>
      <c r="Z415">
        <v>-1.428222656</v>
      </c>
      <c r="AA415">
        <v>0</v>
      </c>
      <c r="AB415" t="s">
        <v>26</v>
      </c>
    </row>
    <row r="416" spans="2:28">
      <c r="B416">
        <v>492175</v>
      </c>
      <c r="C416">
        <v>1166906473</v>
      </c>
      <c r="D416">
        <v>68.01786804</v>
      </c>
      <c r="E416">
        <v>45.29034042</v>
      </c>
      <c r="F416">
        <v>45.25314713</v>
      </c>
      <c r="G416">
        <v>0.789010405540466</v>
      </c>
      <c r="H416">
        <v>0.353678435087204</v>
      </c>
      <c r="I416">
        <v>0.493193984031677</v>
      </c>
      <c r="J416">
        <v>0.0955521985888481</v>
      </c>
      <c r="K416">
        <v>0.997895241</v>
      </c>
      <c r="L416">
        <v>-0.003988372</v>
      </c>
      <c r="M416">
        <v>0.002310564</v>
      </c>
      <c r="N416">
        <v>-0.064682439</v>
      </c>
      <c r="O416">
        <v>0.06657511</v>
      </c>
      <c r="P416">
        <v>-0.004941404</v>
      </c>
      <c r="Q416">
        <v>-0.031152844</v>
      </c>
      <c r="R416">
        <v>8.024863243</v>
      </c>
      <c r="S416">
        <v>-0.059947237</v>
      </c>
      <c r="T416">
        <v>-3.72164011</v>
      </c>
      <c r="U416">
        <v>-54.884758</v>
      </c>
      <c r="V416">
        <v>31.79611206</v>
      </c>
      <c r="W416">
        <v>-890.1074219</v>
      </c>
      <c r="X416">
        <v>-0.115234375</v>
      </c>
      <c r="Y416">
        <v>-0.251464844</v>
      </c>
      <c r="Z416">
        <v>-1.264404297</v>
      </c>
      <c r="AA416">
        <v>0</v>
      </c>
      <c r="AB416" t="s">
        <v>26</v>
      </c>
    </row>
    <row r="417" spans="2:28">
      <c r="B417">
        <v>492176</v>
      </c>
      <c r="C417">
        <v>1166914806</v>
      </c>
      <c r="D417">
        <v>64.38553619</v>
      </c>
      <c r="E417">
        <v>52.16485977</v>
      </c>
      <c r="F417">
        <v>41.00350952</v>
      </c>
      <c r="G417">
        <v>0.793975174427032</v>
      </c>
      <c r="H417">
        <v>0.317889988422393</v>
      </c>
      <c r="I417">
        <v>0.516096174716949</v>
      </c>
      <c r="J417">
        <v>0.0468025729060173</v>
      </c>
      <c r="K417">
        <v>0.997894228</v>
      </c>
      <c r="L417">
        <v>-0.003830325</v>
      </c>
      <c r="M417">
        <v>0.001699985</v>
      </c>
      <c r="N417">
        <v>-0.064726956</v>
      </c>
      <c r="O417">
        <v>0.017635763</v>
      </c>
      <c r="P417">
        <v>-0.072085798</v>
      </c>
      <c r="Q417">
        <v>0.028169811</v>
      </c>
      <c r="R417">
        <v>2.668283463</v>
      </c>
      <c r="S417">
        <v>-8.514499664</v>
      </c>
      <c r="T417">
        <v>3.351427555</v>
      </c>
      <c r="U417">
        <v>-52.70985794</v>
      </c>
      <c r="V417">
        <v>23.39382935</v>
      </c>
      <c r="W417">
        <v>-890.720459</v>
      </c>
      <c r="X417">
        <v>-0.0859375</v>
      </c>
      <c r="Y417">
        <v>-0.161865234</v>
      </c>
      <c r="Z417">
        <v>-1.187744141</v>
      </c>
      <c r="AA417">
        <v>0</v>
      </c>
      <c r="AB417" t="s">
        <v>26</v>
      </c>
    </row>
    <row r="418" spans="2:28">
      <c r="B418">
        <v>492177</v>
      </c>
      <c r="C418">
        <v>1166923139</v>
      </c>
      <c r="D418">
        <v>59.43200302</v>
      </c>
      <c r="E418">
        <v>59.26208878</v>
      </c>
      <c r="F418">
        <v>35.36183548</v>
      </c>
      <c r="G418">
        <v>0.793691158294677</v>
      </c>
      <c r="H418">
        <v>0.280106663703918</v>
      </c>
      <c r="I418">
        <v>0.53997528553009</v>
      </c>
      <c r="J418">
        <v>-0.0042252093553543</v>
      </c>
      <c r="K418">
        <v>0.997895718</v>
      </c>
      <c r="L418">
        <v>-0.00363056</v>
      </c>
      <c r="M418">
        <v>0.001419024</v>
      </c>
      <c r="N418">
        <v>-0.064722463</v>
      </c>
      <c r="O418">
        <v>0.068584621</v>
      </c>
      <c r="P418">
        <v>-0.10392499</v>
      </c>
      <c r="Q418">
        <v>0.073287845</v>
      </c>
      <c r="R418">
        <v>9.014941216</v>
      </c>
      <c r="S418">
        <v>-11.95316601</v>
      </c>
      <c r="T418">
        <v>8.762253761</v>
      </c>
      <c r="U418">
        <v>-49.9608345</v>
      </c>
      <c r="V418">
        <v>19.52745628</v>
      </c>
      <c r="W418">
        <v>-890.6582642</v>
      </c>
      <c r="X418">
        <v>-0.052734375</v>
      </c>
      <c r="Y418">
        <v>-0.068359375</v>
      </c>
      <c r="Z418">
        <v>-1.135498047</v>
      </c>
      <c r="AA418">
        <v>0</v>
      </c>
      <c r="AB418" t="s">
        <v>26</v>
      </c>
    </row>
    <row r="419" spans="2:28">
      <c r="B419">
        <v>492178</v>
      </c>
      <c r="C419">
        <v>1166931472</v>
      </c>
      <c r="D419">
        <v>51.23169327</v>
      </c>
      <c r="E419">
        <v>65.41282654</v>
      </c>
      <c r="F419">
        <v>26.57912636</v>
      </c>
      <c r="G419">
        <v>0.792125344276428</v>
      </c>
      <c r="H419">
        <v>0.242043122649192</v>
      </c>
      <c r="I419">
        <v>0.557805359363555</v>
      </c>
      <c r="J419">
        <v>-0.0529361963272094</v>
      </c>
      <c r="K419">
        <v>0.997926474</v>
      </c>
      <c r="L419">
        <v>-0.00361301</v>
      </c>
      <c r="M419">
        <v>0.001092673</v>
      </c>
      <c r="N419">
        <v>-0.064253643</v>
      </c>
      <c r="O419">
        <v>0.054979861</v>
      </c>
      <c r="P419">
        <v>-0.155387461</v>
      </c>
      <c r="Q419">
        <v>0.061592162</v>
      </c>
      <c r="R419">
        <v>7.780241966</v>
      </c>
      <c r="S419">
        <v>-18.22413445</v>
      </c>
      <c r="T419">
        <v>7.332063675</v>
      </c>
      <c r="U419">
        <v>-49.71880341</v>
      </c>
      <c r="V419">
        <v>15.03633022</v>
      </c>
      <c r="W419">
        <v>-884.1975098</v>
      </c>
      <c r="X419">
        <v>-0.036621094</v>
      </c>
      <c r="Y419">
        <v>0.041992188</v>
      </c>
      <c r="Z419">
        <v>-1.084472656</v>
      </c>
      <c r="AA419">
        <v>0</v>
      </c>
      <c r="AB419" t="s">
        <v>26</v>
      </c>
    </row>
    <row r="420" spans="2:28">
      <c r="B420">
        <v>492179</v>
      </c>
      <c r="C420">
        <v>1166939805</v>
      </c>
      <c r="D420">
        <v>37.86663818</v>
      </c>
      <c r="E420">
        <v>71.14481354</v>
      </c>
      <c r="F420">
        <v>12.67195034</v>
      </c>
      <c r="G420">
        <v>0.785502016544342</v>
      </c>
      <c r="H420">
        <v>0.201574355363845</v>
      </c>
      <c r="I420">
        <v>0.576025009155273</v>
      </c>
      <c r="J420">
        <v>-0.102693527936935</v>
      </c>
      <c r="K420">
        <v>0.997944355</v>
      </c>
      <c r="L420">
        <v>-0.00389102</v>
      </c>
      <c r="M420">
        <v>0.000786539</v>
      </c>
      <c r="N420">
        <v>-0.063963093</v>
      </c>
      <c r="O420">
        <v>0.06358254</v>
      </c>
      <c r="P420">
        <v>-0.15707165</v>
      </c>
      <c r="Q420">
        <v>0.018194556</v>
      </c>
      <c r="R420">
        <v>8.824756622</v>
      </c>
      <c r="S420">
        <v>-18.34367371</v>
      </c>
      <c r="T420">
        <v>2.116985321</v>
      </c>
      <c r="U420">
        <v>-53.54419708</v>
      </c>
      <c r="V420">
        <v>10.82353973</v>
      </c>
      <c r="W420">
        <v>-880.1939087</v>
      </c>
      <c r="X420">
        <v>-0.021240234</v>
      </c>
      <c r="Y420">
        <v>0.165527344</v>
      </c>
      <c r="Z420">
        <v>-1.038330078</v>
      </c>
      <c r="AA420">
        <v>0</v>
      </c>
      <c r="AB420" t="s">
        <v>26</v>
      </c>
    </row>
    <row r="421" spans="2:28">
      <c r="B421">
        <v>492180</v>
      </c>
      <c r="C421">
        <v>1166948138</v>
      </c>
      <c r="D421">
        <v>16.05758095</v>
      </c>
      <c r="E421">
        <v>74.59126282</v>
      </c>
      <c r="F421">
        <v>-9.55188942</v>
      </c>
      <c r="G421">
        <v>0.777935922145843</v>
      </c>
      <c r="H421">
        <v>0.160677224397659</v>
      </c>
      <c r="I421">
        <v>0.58865863084793</v>
      </c>
      <c r="J421">
        <v>-0.149919986724853</v>
      </c>
      <c r="K421">
        <v>0.997937441</v>
      </c>
      <c r="L421">
        <v>-0.004761699</v>
      </c>
      <c r="M421">
        <v>0.00046308</v>
      </c>
      <c r="N421">
        <v>-0.064015828</v>
      </c>
      <c r="O421">
        <v>0.18072021</v>
      </c>
      <c r="P421">
        <v>-0.141588569</v>
      </c>
      <c r="Q421">
        <v>-0.036556423</v>
      </c>
      <c r="R421">
        <v>22.74767685</v>
      </c>
      <c r="S421">
        <v>-15.55771255</v>
      </c>
      <c r="T421">
        <v>-4.455450535</v>
      </c>
      <c r="U421">
        <v>-65.52573395</v>
      </c>
      <c r="V421">
        <v>6.372439861</v>
      </c>
      <c r="W421">
        <v>-880.921875</v>
      </c>
      <c r="X421">
        <v>-0.029296875</v>
      </c>
      <c r="Y421">
        <v>0.295166016</v>
      </c>
      <c r="Z421">
        <v>-1.011230469</v>
      </c>
      <c r="AA421">
        <v>0</v>
      </c>
      <c r="AB421" t="s">
        <v>26</v>
      </c>
    </row>
    <row r="422" spans="2:28">
      <c r="B422">
        <v>492181</v>
      </c>
      <c r="C422">
        <v>1166956471</v>
      </c>
      <c r="D422">
        <v>-13.13493633</v>
      </c>
      <c r="E422">
        <v>75.03462219</v>
      </c>
      <c r="F422">
        <v>-39.10542297</v>
      </c>
      <c r="G422">
        <v>0.765832602977752</v>
      </c>
      <c r="H422">
        <v>0.116993993520736</v>
      </c>
      <c r="I422">
        <v>0.600481152534484</v>
      </c>
      <c r="J422">
        <v>-0.198069855570793</v>
      </c>
      <c r="K422">
        <v>0.997937977</v>
      </c>
      <c r="L422">
        <v>-0.004868886</v>
      </c>
      <c r="M422">
        <v>-0.000811949</v>
      </c>
      <c r="N422">
        <v>-0.063995257</v>
      </c>
      <c r="O422">
        <v>0.165516257</v>
      </c>
      <c r="P422">
        <v>-0.183362126</v>
      </c>
      <c r="Q422">
        <v>-0.095833838</v>
      </c>
      <c r="R422">
        <v>21.23415184</v>
      </c>
      <c r="S422">
        <v>-20.64621735</v>
      </c>
      <c r="T422">
        <v>-11.62208939</v>
      </c>
      <c r="U422">
        <v>-67.00070953</v>
      </c>
      <c r="V422">
        <v>-11.17323208</v>
      </c>
      <c r="W422">
        <v>-880.6384888</v>
      </c>
      <c r="X422">
        <v>-0.046386719</v>
      </c>
      <c r="Y422">
        <v>0.428710938</v>
      </c>
      <c r="Z422">
        <v>-0.997558594</v>
      </c>
      <c r="AA422">
        <v>0</v>
      </c>
      <c r="AB422" t="s">
        <v>26</v>
      </c>
    </row>
    <row r="423" spans="2:28">
      <c r="B423">
        <v>492182</v>
      </c>
      <c r="C423">
        <v>1166964804</v>
      </c>
      <c r="D423">
        <v>-35.92203903</v>
      </c>
      <c r="E423">
        <v>71.72994232</v>
      </c>
      <c r="F423">
        <v>-62.23067474</v>
      </c>
      <c r="G423">
        <v>0.753354847431182</v>
      </c>
      <c r="H423">
        <v>0.0740579068660736</v>
      </c>
      <c r="I423">
        <v>0.606284081935882</v>
      </c>
      <c r="J423">
        <v>-0.243696764111518</v>
      </c>
      <c r="K423">
        <v>0.997939706</v>
      </c>
      <c r="L423">
        <v>-0.005241543</v>
      </c>
      <c r="M423">
        <v>-0.002005091</v>
      </c>
      <c r="N423">
        <v>-0.063913122</v>
      </c>
      <c r="O423">
        <v>0.139755666</v>
      </c>
      <c r="P423">
        <v>-0.126683533</v>
      </c>
      <c r="Q423">
        <v>-0.120745122</v>
      </c>
      <c r="R423">
        <v>17.69001961</v>
      </c>
      <c r="S423">
        <v>-14.03366756</v>
      </c>
      <c r="T423">
        <v>-14.60200596</v>
      </c>
      <c r="U423">
        <v>-72.1288147</v>
      </c>
      <c r="V423">
        <v>-27.59203339</v>
      </c>
      <c r="W423">
        <v>-879.5076904</v>
      </c>
      <c r="X423">
        <v>-0.076171875</v>
      </c>
      <c r="Y423">
        <v>0.560302734</v>
      </c>
      <c r="Z423">
        <v>-1.000976563</v>
      </c>
      <c r="AA423">
        <v>0</v>
      </c>
      <c r="AB423" t="s">
        <v>26</v>
      </c>
    </row>
    <row r="424" spans="2:28">
      <c r="B424">
        <v>492183</v>
      </c>
      <c r="C424">
        <v>1166973137</v>
      </c>
      <c r="D424">
        <v>-51.20598602</v>
      </c>
      <c r="E424">
        <v>66.39229584</v>
      </c>
      <c r="F424">
        <v>-77.74033356</v>
      </c>
      <c r="G424">
        <v>0.736013352870941</v>
      </c>
      <c r="H424">
        <v>0.0283191949129104</v>
      </c>
      <c r="I424">
        <v>0.611347317695617</v>
      </c>
      <c r="J424">
        <v>-0.289367169141769</v>
      </c>
      <c r="K424">
        <v>0.99794805</v>
      </c>
      <c r="L424">
        <v>-0.005261183</v>
      </c>
      <c r="M424">
        <v>-0.002726899</v>
      </c>
      <c r="N424">
        <v>-0.063753799</v>
      </c>
      <c r="O424">
        <v>0.114773273</v>
      </c>
      <c r="P424">
        <v>-0.188165665</v>
      </c>
      <c r="Q424">
        <v>-0.142827511</v>
      </c>
      <c r="R424">
        <v>15.14641476</v>
      </c>
      <c r="S424">
        <v>-21.58191299</v>
      </c>
      <c r="T424">
        <v>-17.2960186</v>
      </c>
      <c r="U424">
        <v>-72.39888</v>
      </c>
      <c r="V424">
        <v>-37.52472687</v>
      </c>
      <c r="W424">
        <v>-877.3129272</v>
      </c>
      <c r="X424">
        <v>-0.124023438</v>
      </c>
      <c r="Y424">
        <v>0.681884766</v>
      </c>
      <c r="Z424">
        <v>-1.000976563</v>
      </c>
      <c r="AA424">
        <v>0</v>
      </c>
      <c r="AB424" t="s">
        <v>26</v>
      </c>
    </row>
    <row r="425" spans="2:28">
      <c r="B425">
        <v>492184</v>
      </c>
      <c r="C425">
        <v>1166981470</v>
      </c>
      <c r="D425">
        <v>-59.41120529</v>
      </c>
      <c r="E425">
        <v>60.1953392</v>
      </c>
      <c r="F425">
        <v>-86.16521454</v>
      </c>
      <c r="G425">
        <v>0.718593895435333</v>
      </c>
      <c r="H425">
        <v>-0.0156103745102882</v>
      </c>
      <c r="I425">
        <v>0.61097365617752</v>
      </c>
      <c r="J425">
        <v>-0.331793457269668</v>
      </c>
      <c r="K425">
        <v>0.997980177</v>
      </c>
      <c r="L425">
        <v>-0.005862368</v>
      </c>
      <c r="M425">
        <v>-0.00363815</v>
      </c>
      <c r="N425">
        <v>-0.063150518</v>
      </c>
      <c r="O425">
        <v>0.115177095</v>
      </c>
      <c r="P425">
        <v>-0.158808231</v>
      </c>
      <c r="Q425">
        <v>-0.135171294</v>
      </c>
      <c r="R425">
        <v>14.94646263</v>
      </c>
      <c r="S425">
        <v>-18.0647049</v>
      </c>
      <c r="T425">
        <v>-16.38282013</v>
      </c>
      <c r="U425">
        <v>-80.67089844</v>
      </c>
      <c r="V425">
        <v>-50.06387711</v>
      </c>
      <c r="W425">
        <v>-869.0018921</v>
      </c>
      <c r="X425">
        <v>-0.175048828</v>
      </c>
      <c r="Y425">
        <v>0.791503906</v>
      </c>
      <c r="Z425">
        <v>-1.020019531</v>
      </c>
      <c r="AA425">
        <v>0</v>
      </c>
      <c r="AB425" t="s">
        <v>26</v>
      </c>
    </row>
    <row r="426" spans="2:28">
      <c r="B426">
        <v>492185</v>
      </c>
      <c r="C426">
        <v>1166989803</v>
      </c>
      <c r="D426">
        <v>-65.52581787</v>
      </c>
      <c r="E426">
        <v>53.3548851</v>
      </c>
      <c r="F426">
        <v>-92.33724976</v>
      </c>
      <c r="G426">
        <v>0.695643782615661</v>
      </c>
      <c r="H426">
        <v>-0.0625259280204773</v>
      </c>
      <c r="I426">
        <v>0.610290586948394</v>
      </c>
      <c r="J426">
        <v>-0.373780816793441</v>
      </c>
      <c r="K426">
        <v>0.997970045</v>
      </c>
      <c r="L426">
        <v>-0.005970414</v>
      </c>
      <c r="M426">
        <v>-0.003572353</v>
      </c>
      <c r="N426">
        <v>-0.063304216</v>
      </c>
      <c r="O426">
        <v>0.199033737</v>
      </c>
      <c r="P426">
        <v>-0.16176641</v>
      </c>
      <c r="Q426">
        <v>-0.11570096</v>
      </c>
      <c r="R426">
        <v>25.03116035</v>
      </c>
      <c r="S426">
        <v>-17.79141998</v>
      </c>
      <c r="T426">
        <v>-14.08425999</v>
      </c>
      <c r="U426">
        <v>-82.15795898</v>
      </c>
      <c r="V426">
        <v>-49.1586113</v>
      </c>
      <c r="W426">
        <v>-871.119812</v>
      </c>
      <c r="X426">
        <v>-0.233886719</v>
      </c>
      <c r="Y426">
        <v>0.893798828</v>
      </c>
      <c r="Z426">
        <v>-1.034912109</v>
      </c>
      <c r="AA426">
        <v>0</v>
      </c>
      <c r="AB426" t="s">
        <v>26</v>
      </c>
    </row>
    <row r="427" spans="2:28">
      <c r="B427">
        <v>492186</v>
      </c>
      <c r="C427">
        <v>1166998136</v>
      </c>
      <c r="D427">
        <v>-69.01905823</v>
      </c>
      <c r="E427">
        <v>46.44546509</v>
      </c>
      <c r="F427">
        <v>-96.11169434</v>
      </c>
      <c r="G427">
        <v>0.672320961952209</v>
      </c>
      <c r="H427">
        <v>-0.106322884559631</v>
      </c>
      <c r="I427">
        <v>0.604428827762603</v>
      </c>
      <c r="J427">
        <v>-0.413934975862503</v>
      </c>
      <c r="K427">
        <v>0.997942448</v>
      </c>
      <c r="L427">
        <v>-0.005296898</v>
      </c>
      <c r="M427">
        <v>-0.003803018</v>
      </c>
      <c r="N427">
        <v>-0.063783929</v>
      </c>
      <c r="O427">
        <v>0.20323801</v>
      </c>
      <c r="P427">
        <v>-0.131690562</v>
      </c>
      <c r="Q427">
        <v>-0.03858918</v>
      </c>
      <c r="R427">
        <v>25.346735</v>
      </c>
      <c r="S427">
        <v>-14.20082378</v>
      </c>
      <c r="T427">
        <v>-4.805934429</v>
      </c>
      <c r="U427">
        <v>-72.89048767</v>
      </c>
      <c r="V427">
        <v>-52.33323288</v>
      </c>
      <c r="W427">
        <v>-877.729126</v>
      </c>
      <c r="X427">
        <v>-0.298828125</v>
      </c>
      <c r="Y427">
        <v>0.974121094</v>
      </c>
      <c r="Z427">
        <v>-1.056640625</v>
      </c>
      <c r="AA427">
        <v>0</v>
      </c>
      <c r="AB427" t="s">
        <v>26</v>
      </c>
    </row>
    <row r="428" spans="2:28">
      <c r="B428">
        <v>492187</v>
      </c>
      <c r="C428">
        <v>1167006469</v>
      </c>
      <c r="D428">
        <v>-72.1002121</v>
      </c>
      <c r="E428">
        <v>39.16696548</v>
      </c>
      <c r="F428">
        <v>-99.40197754</v>
      </c>
      <c r="G428">
        <v>0.643111646175384</v>
      </c>
      <c r="H428">
        <v>-0.15192288160324</v>
      </c>
      <c r="I428">
        <v>0.598138749599456</v>
      </c>
      <c r="J428">
        <v>-0.453379929065704</v>
      </c>
      <c r="K428">
        <v>0.997973204</v>
      </c>
      <c r="L428">
        <v>-0.004435117</v>
      </c>
      <c r="M428">
        <v>-0.002886339</v>
      </c>
      <c r="N428">
        <v>-0.063415483</v>
      </c>
      <c r="O428">
        <v>0.106899261</v>
      </c>
      <c r="P428">
        <v>-0.23097682</v>
      </c>
      <c r="Q428">
        <v>0.037245035</v>
      </c>
      <c r="R428">
        <v>14.58332729</v>
      </c>
      <c r="S428">
        <v>-26.88636398</v>
      </c>
      <c r="T428">
        <v>4.308982372</v>
      </c>
      <c r="U428">
        <v>-61.03091812</v>
      </c>
      <c r="V428">
        <v>-39.71843338</v>
      </c>
      <c r="W428">
        <v>-872.6500244</v>
      </c>
      <c r="X428">
        <v>-0.351074219</v>
      </c>
      <c r="Y428">
        <v>1.051757813</v>
      </c>
      <c r="Z428">
        <v>-1.073242188</v>
      </c>
      <c r="AA428">
        <v>0</v>
      </c>
      <c r="AB428" t="s">
        <v>26</v>
      </c>
    </row>
    <row r="429" spans="2:28">
      <c r="B429">
        <v>492188</v>
      </c>
      <c r="C429">
        <v>1167014802</v>
      </c>
      <c r="D429">
        <v>-73.92114258</v>
      </c>
      <c r="E429">
        <v>32.1955452</v>
      </c>
      <c r="F429">
        <v>-101.7420349</v>
      </c>
      <c r="G429">
        <v>0.61381059885025</v>
      </c>
      <c r="H429">
        <v>-0.192691728472709</v>
      </c>
      <c r="I429">
        <v>0.587946116924285</v>
      </c>
      <c r="J429">
        <v>-0.490328937768936</v>
      </c>
      <c r="K429">
        <v>0.998002291</v>
      </c>
      <c r="L429">
        <v>-0.004016986</v>
      </c>
      <c r="M429">
        <v>-0.001998689</v>
      </c>
      <c r="N429">
        <v>-0.063018717</v>
      </c>
      <c r="O429">
        <v>0.105840564</v>
      </c>
      <c r="P429">
        <v>-0.195605218</v>
      </c>
      <c r="Q429">
        <v>0.041162491</v>
      </c>
      <c r="R429">
        <v>14.17501068</v>
      </c>
      <c r="S429">
        <v>-22.66097069</v>
      </c>
      <c r="T429">
        <v>4.819990635</v>
      </c>
      <c r="U429">
        <v>-55.27653885</v>
      </c>
      <c r="V429">
        <v>-27.50336075</v>
      </c>
      <c r="W429">
        <v>-867.1817017</v>
      </c>
      <c r="X429">
        <v>-0.431152344</v>
      </c>
      <c r="Y429">
        <v>1.113769531</v>
      </c>
      <c r="Z429">
        <v>-1.061279297</v>
      </c>
      <c r="AA429">
        <v>0</v>
      </c>
      <c r="AB429" t="s">
        <v>26</v>
      </c>
    </row>
    <row r="430" spans="2:28">
      <c r="B430">
        <v>492189</v>
      </c>
      <c r="C430">
        <v>1167023135</v>
      </c>
      <c r="D430">
        <v>-75.76701355</v>
      </c>
      <c r="E430">
        <v>24.65646362</v>
      </c>
      <c r="F430">
        <v>-103.9873123</v>
      </c>
      <c r="G430">
        <v>0.578086614608764</v>
      </c>
      <c r="H430">
        <v>-0.236604213714599</v>
      </c>
      <c r="I430">
        <v>0.576446890830993</v>
      </c>
      <c r="J430">
        <v>-0.526820302009582</v>
      </c>
      <c r="K430">
        <v>0.997932732</v>
      </c>
      <c r="L430">
        <v>-0.003654811</v>
      </c>
      <c r="M430">
        <v>-0.001382287</v>
      </c>
      <c r="N430">
        <v>-0.064147957</v>
      </c>
      <c r="O430">
        <v>0.280429184</v>
      </c>
      <c r="P430">
        <v>-0.076741159</v>
      </c>
      <c r="Q430">
        <v>0.020074546</v>
      </c>
      <c r="R430">
        <v>34.20125961</v>
      </c>
      <c r="S430">
        <v>-7.045052528</v>
      </c>
      <c r="T430">
        <v>2.331160307</v>
      </c>
      <c r="U430">
        <v>-50.29392242</v>
      </c>
      <c r="V430">
        <v>-19.0216732</v>
      </c>
      <c r="W430">
        <v>-882.741333</v>
      </c>
      <c r="X430">
        <v>-0.524902344</v>
      </c>
      <c r="Y430">
        <v>1.156982422</v>
      </c>
      <c r="Z430">
        <v>-1.047607422</v>
      </c>
      <c r="AA430">
        <v>0</v>
      </c>
      <c r="AB430" t="s">
        <v>26</v>
      </c>
    </row>
    <row r="431" spans="2:28">
      <c r="B431">
        <v>492190</v>
      </c>
      <c r="C431">
        <v>1167031468</v>
      </c>
      <c r="D431">
        <v>-76.72913361</v>
      </c>
      <c r="E431">
        <v>17.44964981</v>
      </c>
      <c r="F431">
        <v>-105.7151718</v>
      </c>
      <c r="G431">
        <v>0.542995810508728</v>
      </c>
      <c r="H431">
        <v>-0.275609523057937</v>
      </c>
      <c r="I431">
        <v>0.560839354991912</v>
      </c>
      <c r="J431">
        <v>-0.560937225818634</v>
      </c>
      <c r="K431">
        <v>0.997917056</v>
      </c>
      <c r="L431">
        <v>-0.003030387</v>
      </c>
      <c r="M431">
        <v>-0.001370437</v>
      </c>
      <c r="N431">
        <v>-0.064424388</v>
      </c>
      <c r="O431">
        <v>0.271013916</v>
      </c>
      <c r="P431">
        <v>-0.22190541</v>
      </c>
      <c r="Q431">
        <v>0.00556016</v>
      </c>
      <c r="R431">
        <v>34.19560242</v>
      </c>
      <c r="S431">
        <v>-24.49796295</v>
      </c>
      <c r="T431">
        <v>0.543222189</v>
      </c>
      <c r="U431">
        <v>-41.70142746</v>
      </c>
      <c r="V431">
        <v>-18.85870171</v>
      </c>
      <c r="W431">
        <v>-886.5499268</v>
      </c>
      <c r="X431">
        <v>-0.626708984</v>
      </c>
      <c r="Y431">
        <v>1.179199219</v>
      </c>
      <c r="Z431">
        <v>-1.039306641</v>
      </c>
      <c r="AA431">
        <v>0</v>
      </c>
      <c r="AB431" t="s">
        <v>26</v>
      </c>
    </row>
    <row r="432" spans="2:28">
      <c r="B432">
        <v>492191</v>
      </c>
      <c r="C432">
        <v>1167039801</v>
      </c>
      <c r="D432">
        <v>-77.73893738</v>
      </c>
      <c r="E432">
        <v>9.775436401</v>
      </c>
      <c r="F432">
        <v>-107.2470474</v>
      </c>
      <c r="G432">
        <v>0.503137052059173</v>
      </c>
      <c r="H432">
        <v>-0.317426711320877</v>
      </c>
      <c r="I432">
        <v>0.542766809463501</v>
      </c>
      <c r="J432">
        <v>-0.592869400978088</v>
      </c>
      <c r="K432">
        <v>0.997947693</v>
      </c>
      <c r="L432">
        <v>-0.002620682</v>
      </c>
      <c r="M432">
        <v>-0.002013374</v>
      </c>
      <c r="N432">
        <v>-0.063949466</v>
      </c>
      <c r="O432">
        <v>0.191846132</v>
      </c>
      <c r="P432">
        <v>-0.261532605</v>
      </c>
      <c r="Q432">
        <v>-0.039885104</v>
      </c>
      <c r="R432">
        <v>24.98945236</v>
      </c>
      <c r="S432">
        <v>-29.85657692</v>
      </c>
      <c r="T432">
        <v>-4.915137768</v>
      </c>
      <c r="U432">
        <v>-36.06308365</v>
      </c>
      <c r="V432">
        <v>-27.70594788</v>
      </c>
      <c r="W432">
        <v>-880.0055542</v>
      </c>
      <c r="X432">
        <v>-0.723632813</v>
      </c>
      <c r="Y432">
        <v>1.196044922</v>
      </c>
      <c r="Z432">
        <v>-1.027832031</v>
      </c>
      <c r="AA432">
        <v>0</v>
      </c>
      <c r="AB432" t="s">
        <v>26</v>
      </c>
    </row>
    <row r="433" spans="2:28">
      <c r="B433">
        <v>492192</v>
      </c>
      <c r="C433">
        <v>1167048134</v>
      </c>
      <c r="D433">
        <v>-78.09125519</v>
      </c>
      <c r="E433">
        <v>2.583371639</v>
      </c>
      <c r="F433">
        <v>-108.5266418</v>
      </c>
      <c r="G433">
        <v>0.465019881725311</v>
      </c>
      <c r="H433">
        <v>-0.353617906570434</v>
      </c>
      <c r="I433">
        <v>0.52142059803009</v>
      </c>
      <c r="J433">
        <v>-0.621954977512359</v>
      </c>
      <c r="K433">
        <v>0.997965038</v>
      </c>
      <c r="L433">
        <v>-0.001934573</v>
      </c>
      <c r="M433">
        <v>-0.002374716</v>
      </c>
      <c r="N433">
        <v>-0.063689798</v>
      </c>
      <c r="O433">
        <v>0.261761606</v>
      </c>
      <c r="P433">
        <v>-0.144485176</v>
      </c>
      <c r="Q433">
        <v>-0.023755789</v>
      </c>
      <c r="R433">
        <v>32.46818161</v>
      </c>
      <c r="S433">
        <v>-15.30797482</v>
      </c>
      <c r="T433">
        <v>-2.958595753</v>
      </c>
      <c r="U433">
        <v>-26.62141418</v>
      </c>
      <c r="V433">
        <v>-32.67816544</v>
      </c>
      <c r="W433">
        <v>-876.4272461</v>
      </c>
      <c r="X433">
        <v>-0.829833984</v>
      </c>
      <c r="Y433">
        <v>1.203125</v>
      </c>
      <c r="Z433">
        <v>-1.017822266</v>
      </c>
      <c r="AA433">
        <v>0</v>
      </c>
      <c r="AB433" t="s">
        <v>26</v>
      </c>
    </row>
    <row r="434" spans="2:28">
      <c r="B434">
        <v>492193</v>
      </c>
      <c r="C434">
        <v>1167056467</v>
      </c>
      <c r="D434">
        <v>-78.57781219</v>
      </c>
      <c r="E434">
        <v>-5.218777657</v>
      </c>
      <c r="F434">
        <v>-109.7563171</v>
      </c>
      <c r="G434">
        <v>0.421233296394348</v>
      </c>
      <c r="H434">
        <v>-0.392750948667526</v>
      </c>
      <c r="I434">
        <v>0.497127264738082</v>
      </c>
      <c r="J434">
        <v>-0.64897620677948</v>
      </c>
      <c r="K434">
        <v>0.997939169</v>
      </c>
      <c r="L434">
        <v>-0.001578637</v>
      </c>
      <c r="M434">
        <v>-0.002297862</v>
      </c>
      <c r="N434">
        <v>-0.064106166</v>
      </c>
      <c r="O434">
        <v>0.336054265</v>
      </c>
      <c r="P434">
        <v>-0.098971188</v>
      </c>
      <c r="Q434">
        <v>-0.008908749</v>
      </c>
      <c r="R434">
        <v>41.03212738</v>
      </c>
      <c r="S434">
        <v>-9.271968842</v>
      </c>
      <c r="T434">
        <v>-1.179805756</v>
      </c>
      <c r="U434">
        <v>-21.72361565</v>
      </c>
      <c r="V434">
        <v>-31.62086296</v>
      </c>
      <c r="W434">
        <v>-882.1643677</v>
      </c>
      <c r="X434">
        <v>-0.935058594</v>
      </c>
      <c r="Y434">
        <v>1.201904297</v>
      </c>
      <c r="Z434">
        <v>-1.017333984</v>
      </c>
      <c r="AA434">
        <v>0</v>
      </c>
      <c r="AB434" t="s">
        <v>26</v>
      </c>
    </row>
    <row r="435" spans="2:28">
      <c r="B435">
        <v>492194</v>
      </c>
      <c r="C435">
        <v>1167064800</v>
      </c>
      <c r="D435">
        <v>-78.51879883</v>
      </c>
      <c r="E435">
        <v>-12.57535362</v>
      </c>
      <c r="F435">
        <v>-111.0559311</v>
      </c>
      <c r="G435">
        <v>0.37847751379013</v>
      </c>
      <c r="H435">
        <v>-0.425940304994583</v>
      </c>
      <c r="I435">
        <v>0.470569819211959</v>
      </c>
      <c r="J435">
        <v>-0.673713624477386</v>
      </c>
      <c r="K435">
        <v>0.997873843</v>
      </c>
      <c r="L435">
        <v>-0.001308314</v>
      </c>
      <c r="M435">
        <v>-0.001854626</v>
      </c>
      <c r="N435">
        <v>-0.065135457</v>
      </c>
      <c r="O435">
        <v>0.409389317</v>
      </c>
      <c r="P435">
        <v>-0.122763932</v>
      </c>
      <c r="Q435">
        <v>-0.022754908</v>
      </c>
      <c r="R435">
        <v>50.01414871</v>
      </c>
      <c r="S435">
        <v>-11.50558758</v>
      </c>
      <c r="T435">
        <v>-2.840358257</v>
      </c>
      <c r="U435">
        <v>-18.00408554</v>
      </c>
      <c r="V435">
        <v>-25.52204323</v>
      </c>
      <c r="W435">
        <v>-896.3479614</v>
      </c>
      <c r="X435">
        <v>-1.045166016</v>
      </c>
      <c r="Y435">
        <v>1.192871094</v>
      </c>
      <c r="Z435">
        <v>-1.021484375</v>
      </c>
      <c r="AA435">
        <v>0</v>
      </c>
      <c r="AB435" t="s">
        <v>26</v>
      </c>
    </row>
    <row r="436" spans="2:28">
      <c r="B436">
        <v>492195</v>
      </c>
      <c r="C436">
        <v>1167073133</v>
      </c>
      <c r="D436">
        <v>-78.57913971</v>
      </c>
      <c r="E436">
        <v>-20.58505058</v>
      </c>
      <c r="F436">
        <v>-112.2444153</v>
      </c>
      <c r="G436">
        <v>0.330544829368591</v>
      </c>
      <c r="H436">
        <v>-0.462111085653305</v>
      </c>
      <c r="I436">
        <v>0.440187096595764</v>
      </c>
      <c r="J436">
        <v>-0.695287942886352</v>
      </c>
      <c r="K436">
        <v>0.99786824</v>
      </c>
      <c r="L436">
        <v>-0.000968856</v>
      </c>
      <c r="M436">
        <v>-0.002402215</v>
      </c>
      <c r="N436">
        <v>-0.065209076</v>
      </c>
      <c r="O436">
        <v>0.244372666</v>
      </c>
      <c r="P436">
        <v>-0.086662769</v>
      </c>
      <c r="Q436">
        <v>-0.000919223</v>
      </c>
      <c r="R436">
        <v>29.96257591</v>
      </c>
      <c r="S436">
        <v>-8.471380234</v>
      </c>
      <c r="T436">
        <v>-0.190816611</v>
      </c>
      <c r="U436">
        <v>-13.33273315</v>
      </c>
      <c r="V436">
        <v>-33.05765152</v>
      </c>
      <c r="W436">
        <v>-897.362854</v>
      </c>
      <c r="X436">
        <v>-1.150878906</v>
      </c>
      <c r="Y436">
        <v>1.185791016</v>
      </c>
      <c r="Z436">
        <v>-1.018554688</v>
      </c>
      <c r="AA436">
        <v>0</v>
      </c>
      <c r="AB436" t="s">
        <v>26</v>
      </c>
    </row>
    <row r="437" spans="2:28">
      <c r="B437">
        <v>492196</v>
      </c>
      <c r="C437">
        <v>1167081466</v>
      </c>
      <c r="D437">
        <v>-78.16352844</v>
      </c>
      <c r="E437">
        <v>-27.831604</v>
      </c>
      <c r="F437">
        <v>-113.756546</v>
      </c>
      <c r="G437">
        <v>0.284729212522506</v>
      </c>
      <c r="H437">
        <v>-0.490718185901641</v>
      </c>
      <c r="I437">
        <v>0.410483688116073</v>
      </c>
      <c r="J437">
        <v>-0.713880062103271</v>
      </c>
      <c r="K437">
        <v>0.997924626</v>
      </c>
      <c r="L437">
        <v>-0.001859717</v>
      </c>
      <c r="M437">
        <v>-0.001048755</v>
      </c>
      <c r="N437">
        <v>-0.064357281</v>
      </c>
      <c r="O437">
        <v>0.420596838</v>
      </c>
      <c r="P437">
        <v>-0.149318695</v>
      </c>
      <c r="Q437">
        <v>0.096930921</v>
      </c>
      <c r="R437">
        <v>51.57049179</v>
      </c>
      <c r="S437">
        <v>-14.66490841</v>
      </c>
      <c r="T437">
        <v>11.54745197</v>
      </c>
      <c r="U437">
        <v>-25.5916748</v>
      </c>
      <c r="V437">
        <v>-14.43197632</v>
      </c>
      <c r="W437">
        <v>-885.6243286</v>
      </c>
      <c r="X437">
        <v>-1.252197266</v>
      </c>
      <c r="Y437">
        <v>1.166748047</v>
      </c>
      <c r="Z437">
        <v>-0.998291016</v>
      </c>
      <c r="AA437">
        <v>0</v>
      </c>
      <c r="AB437" t="s">
        <v>26</v>
      </c>
    </row>
    <row r="438" spans="2:28">
      <c r="B438">
        <v>492197</v>
      </c>
      <c r="C438">
        <v>1167089799</v>
      </c>
      <c r="D438">
        <v>-77.77285004</v>
      </c>
      <c r="E438">
        <v>-35.79986572</v>
      </c>
      <c r="F438">
        <v>-115.4688568</v>
      </c>
      <c r="G438">
        <v>0.232270896434783</v>
      </c>
      <c r="H438">
        <v>-0.52121353149414</v>
      </c>
      <c r="I438">
        <v>0.377420842647552</v>
      </c>
      <c r="J438">
        <v>-0.729339838027954</v>
      </c>
      <c r="K438">
        <v>0.997889638</v>
      </c>
      <c r="L438">
        <v>-0.002588023</v>
      </c>
      <c r="M438">
        <v>0.000326865</v>
      </c>
      <c r="N438">
        <v>-0.064880341</v>
      </c>
      <c r="O438">
        <v>0.389969349</v>
      </c>
      <c r="P438">
        <v>-0.033442676</v>
      </c>
      <c r="Q438">
        <v>0.111785531</v>
      </c>
      <c r="R438">
        <v>46.98934937</v>
      </c>
      <c r="S438">
        <v>-1.004068255</v>
      </c>
      <c r="T438">
        <v>13.42233467</v>
      </c>
      <c r="U438">
        <v>-35.61434555</v>
      </c>
      <c r="V438">
        <v>4.498065948</v>
      </c>
      <c r="W438">
        <v>-892.8326416</v>
      </c>
      <c r="X438">
        <v>-1.340576172</v>
      </c>
      <c r="Y438">
        <v>1.152587891</v>
      </c>
      <c r="Z438">
        <v>-0.964355469</v>
      </c>
      <c r="AA438">
        <v>0</v>
      </c>
      <c r="AB438" t="s">
        <v>26</v>
      </c>
    </row>
    <row r="439" spans="2:28">
      <c r="B439">
        <v>492198</v>
      </c>
      <c r="C439">
        <v>1167098132</v>
      </c>
      <c r="D439">
        <v>-76.63304138</v>
      </c>
      <c r="E439">
        <v>-42.99554443</v>
      </c>
      <c r="F439">
        <v>-117.7914505</v>
      </c>
      <c r="G439">
        <v>0.182581201195716</v>
      </c>
      <c r="H439">
        <v>-0.544200360774993</v>
      </c>
      <c r="I439">
        <v>0.345394164323806</v>
      </c>
      <c r="J439">
        <v>-0.742434680461883</v>
      </c>
      <c r="K439">
        <v>0.997900128</v>
      </c>
      <c r="L439">
        <v>-0.00300582</v>
      </c>
      <c r="M439">
        <v>0.001275739</v>
      </c>
      <c r="N439">
        <v>-0.064688586</v>
      </c>
      <c r="O439">
        <v>0.396946609</v>
      </c>
      <c r="P439">
        <v>0.030811131</v>
      </c>
      <c r="Q439">
        <v>0.030694366</v>
      </c>
      <c r="R439">
        <v>47.32509232</v>
      </c>
      <c r="S439">
        <v>6.764693737</v>
      </c>
      <c r="T439">
        <v>3.758383274</v>
      </c>
      <c r="U439">
        <v>-41.3636055</v>
      </c>
      <c r="V439">
        <v>17.55565834</v>
      </c>
      <c r="W439">
        <v>-890.1906128</v>
      </c>
      <c r="X439">
        <v>-1.409912109</v>
      </c>
      <c r="Y439">
        <v>1.125244141</v>
      </c>
      <c r="Z439">
        <v>-0.909912109</v>
      </c>
      <c r="AA439">
        <v>0</v>
      </c>
      <c r="AB439" t="s">
        <v>26</v>
      </c>
    </row>
    <row r="440" spans="2:28">
      <c r="B440">
        <v>492199</v>
      </c>
      <c r="C440">
        <v>1167106465</v>
      </c>
      <c r="D440">
        <v>-75.06336975</v>
      </c>
      <c r="E440">
        <v>-50.90885925</v>
      </c>
      <c r="F440">
        <v>-120.4724503</v>
      </c>
      <c r="G440">
        <v>0.128171116113662</v>
      </c>
      <c r="H440">
        <v>-0.568936049938201</v>
      </c>
      <c r="I440">
        <v>0.30829519033432</v>
      </c>
      <c r="J440">
        <v>-0.751554608345031</v>
      </c>
      <c r="K440">
        <v>0.997914612</v>
      </c>
      <c r="L440">
        <v>-0.002466637</v>
      </c>
      <c r="M440">
        <v>0.001172297</v>
      </c>
      <c r="N440">
        <v>-0.064490214</v>
      </c>
      <c r="O440">
        <v>0.364103496</v>
      </c>
      <c r="P440">
        <v>0.01725322</v>
      </c>
      <c r="Q440">
        <v>-0.011585116</v>
      </c>
      <c r="R440">
        <v>43.50140762</v>
      </c>
      <c r="S440">
        <v>4.890806198</v>
      </c>
      <c r="T440">
        <v>-1.331629157</v>
      </c>
      <c r="U440">
        <v>-33.94364166</v>
      </c>
      <c r="V440">
        <v>16.13209724</v>
      </c>
      <c r="W440">
        <v>-887.4564819</v>
      </c>
      <c r="X440">
        <v>-1.462646484</v>
      </c>
      <c r="Y440">
        <v>1.059570313</v>
      </c>
      <c r="Z440">
        <v>-0.846435547</v>
      </c>
      <c r="AA440">
        <v>0</v>
      </c>
      <c r="AB440" t="s">
        <v>26</v>
      </c>
    </row>
    <row r="441" spans="2:28">
      <c r="B441">
        <v>492200</v>
      </c>
      <c r="C441">
        <v>1167114798</v>
      </c>
      <c r="D441">
        <v>-72.19476318</v>
      </c>
      <c r="E441">
        <v>-57.85422897</v>
      </c>
      <c r="F441">
        <v>-124.2472076</v>
      </c>
      <c r="G441">
        <v>0.0787615403532981</v>
      </c>
      <c r="H441">
        <v>-0.586584568023681</v>
      </c>
      <c r="I441">
        <v>0.273068577051162</v>
      </c>
      <c r="J441">
        <v>-0.758383154869079</v>
      </c>
      <c r="K441">
        <v>0.997977436</v>
      </c>
      <c r="L441">
        <v>-0.00186125</v>
      </c>
      <c r="M441">
        <v>0.001239535</v>
      </c>
      <c r="N441">
        <v>-0.063529827</v>
      </c>
      <c r="O441">
        <v>0.397986948</v>
      </c>
      <c r="P441">
        <v>0.013286412</v>
      </c>
      <c r="Q441">
        <v>-0.044884026</v>
      </c>
      <c r="R441">
        <v>47.60106659</v>
      </c>
      <c r="S441">
        <v>4.638678074</v>
      </c>
      <c r="T441">
        <v>-5.322235584</v>
      </c>
      <c r="U441">
        <v>-25.61231995</v>
      </c>
      <c r="V441">
        <v>17.05702019</v>
      </c>
      <c r="W441">
        <v>-874.22229</v>
      </c>
      <c r="X441">
        <v>-1.494628906</v>
      </c>
      <c r="Y441">
        <v>1.002685547</v>
      </c>
      <c r="Z441">
        <v>-0.813476563</v>
      </c>
      <c r="AA441">
        <v>0</v>
      </c>
      <c r="AB441" t="s">
        <v>26</v>
      </c>
    </row>
    <row r="442" spans="2:28">
      <c r="B442">
        <v>492201</v>
      </c>
      <c r="C442">
        <v>1167123131</v>
      </c>
      <c r="D442">
        <v>-67.53910065</v>
      </c>
      <c r="E442">
        <v>-65.43121338</v>
      </c>
      <c r="F442">
        <v>-129.7039032</v>
      </c>
      <c r="G442">
        <v>0.0252764672040939</v>
      </c>
      <c r="H442">
        <v>-0.60543954372406</v>
      </c>
      <c r="I442">
        <v>0.232411831617355</v>
      </c>
      <c r="J442">
        <v>-0.760779380798339</v>
      </c>
      <c r="K442">
        <v>0.998013973</v>
      </c>
      <c r="L442">
        <v>-0.001262348</v>
      </c>
      <c r="M442">
        <v>0.001194875</v>
      </c>
      <c r="N442">
        <v>-0.062968753</v>
      </c>
      <c r="O442">
        <v>0.319882512</v>
      </c>
      <c r="P442">
        <v>0.05220896</v>
      </c>
      <c r="Q442">
        <v>-0.040705919</v>
      </c>
      <c r="R442">
        <v>37.94752884</v>
      </c>
      <c r="S442">
        <v>8.682115555</v>
      </c>
      <c r="T442">
        <v>-4.830226898</v>
      </c>
      <c r="U442">
        <v>-17.37072945</v>
      </c>
      <c r="V442">
        <v>16.44225121</v>
      </c>
      <c r="W442">
        <v>-866.4907837</v>
      </c>
      <c r="X442">
        <v>-1.577148438</v>
      </c>
      <c r="Y442">
        <v>1.007324219</v>
      </c>
      <c r="Z442">
        <v>-0.821289063</v>
      </c>
      <c r="AA442">
        <v>0</v>
      </c>
      <c r="AB442" t="s">
        <v>26</v>
      </c>
    </row>
    <row r="443" spans="2:28">
      <c r="B443">
        <v>492202</v>
      </c>
      <c r="C443">
        <v>1167131464</v>
      </c>
      <c r="D443">
        <v>-58.73909378</v>
      </c>
      <c r="E443">
        <v>-71.81829071</v>
      </c>
      <c r="F443">
        <v>-139.3264923</v>
      </c>
      <c r="G443">
        <v>-0.0244024954736232</v>
      </c>
      <c r="H443">
        <v>-0.617316663265228</v>
      </c>
      <c r="I443">
        <v>0.194827646017074</v>
      </c>
      <c r="J443">
        <v>-0.761815786361694</v>
      </c>
      <c r="K443">
        <v>0.997986317</v>
      </c>
      <c r="L443">
        <v>-0.001612114</v>
      </c>
      <c r="M443">
        <v>0.002088496</v>
      </c>
      <c r="N443">
        <v>-0.063374281</v>
      </c>
      <c r="O443">
        <v>0.300585926</v>
      </c>
      <c r="P443">
        <v>0.243453681</v>
      </c>
      <c r="Q443">
        <v>-0.031441152</v>
      </c>
      <c r="R443">
        <v>34.17829514</v>
      </c>
      <c r="S443">
        <v>31.4701786</v>
      </c>
      <c r="T443">
        <v>-3.650624275</v>
      </c>
      <c r="U443">
        <v>-22.18393898</v>
      </c>
      <c r="V443">
        <v>28.73932266</v>
      </c>
      <c r="W443">
        <v>-872.0793457</v>
      </c>
      <c r="X443">
        <v>-1.6015625</v>
      </c>
      <c r="Y443">
        <v>0.772949219</v>
      </c>
      <c r="Z443">
        <v>-0.687011719</v>
      </c>
      <c r="AA443">
        <v>0</v>
      </c>
      <c r="AB443" t="s">
        <v>26</v>
      </c>
    </row>
    <row r="444" spans="2:28">
      <c r="B444">
        <v>492203</v>
      </c>
      <c r="C444">
        <v>1167139797</v>
      </c>
      <c r="D444">
        <v>-38.84994507</v>
      </c>
      <c r="E444">
        <v>-78.11762238</v>
      </c>
      <c r="F444">
        <v>-159.9837341</v>
      </c>
      <c r="G444">
        <v>-0.0791030824184417</v>
      </c>
      <c r="H444">
        <v>-0.630092501640319</v>
      </c>
      <c r="I444">
        <v>0.151029676198959</v>
      </c>
      <c r="J444">
        <v>-0.757570147514343</v>
      </c>
      <c r="K444">
        <v>0.997930586</v>
      </c>
      <c r="L444">
        <v>-0.001600004</v>
      </c>
      <c r="M444">
        <v>0.002074625</v>
      </c>
      <c r="N444">
        <v>-0.064247273</v>
      </c>
      <c r="O444">
        <v>0.288921535</v>
      </c>
      <c r="P444">
        <v>0.136975884</v>
      </c>
      <c r="Q444">
        <v>-0.083209753</v>
      </c>
      <c r="R444">
        <v>33.58769608</v>
      </c>
      <c r="S444">
        <v>18.66060066</v>
      </c>
      <c r="T444">
        <v>-9.886789322</v>
      </c>
      <c r="U444">
        <v>-22.0177002</v>
      </c>
      <c r="V444">
        <v>28.54898262</v>
      </c>
      <c r="W444">
        <v>-884.1087036</v>
      </c>
      <c r="X444">
        <v>-1.566894531</v>
      </c>
      <c r="Y444">
        <v>0.619384766</v>
      </c>
      <c r="Z444">
        <v>-0.615234375</v>
      </c>
      <c r="AA444">
        <v>0</v>
      </c>
      <c r="AB444" t="s">
        <v>26</v>
      </c>
    </row>
    <row r="445" spans="2:28">
      <c r="B445">
        <v>492204</v>
      </c>
      <c r="C445">
        <v>1167148130</v>
      </c>
      <c r="D445">
        <v>-1.417462826</v>
      </c>
      <c r="E445">
        <v>-80.52954102</v>
      </c>
      <c r="F445">
        <v>161.7961578</v>
      </c>
      <c r="G445">
        <v>-0.128596097230911</v>
      </c>
      <c r="H445">
        <v>-0.63664710521698</v>
      </c>
      <c r="I445">
        <v>0.111557111144065</v>
      </c>
      <c r="J445">
        <v>-0.752126991748809</v>
      </c>
      <c r="K445">
        <v>0.997957587</v>
      </c>
      <c r="L445">
        <v>-0.001653851</v>
      </c>
      <c r="M445">
        <v>0.002102781</v>
      </c>
      <c r="N445">
        <v>-0.063824296</v>
      </c>
      <c r="O445">
        <v>0.362293184</v>
      </c>
      <c r="P445">
        <v>0.09541595</v>
      </c>
      <c r="Q445">
        <v>-0.06652081</v>
      </c>
      <c r="R445">
        <v>42.70293045</v>
      </c>
      <c r="S445">
        <v>14.22507477</v>
      </c>
      <c r="T445">
        <v>-7.871344566</v>
      </c>
      <c r="U445">
        <v>-22.75848961</v>
      </c>
      <c r="V445">
        <v>28.93616867</v>
      </c>
      <c r="W445">
        <v>-878.2800903</v>
      </c>
      <c r="X445">
        <v>-1.531738281</v>
      </c>
      <c r="Y445">
        <v>0.488769531</v>
      </c>
      <c r="Z445">
        <v>-0.576171875</v>
      </c>
      <c r="AA445">
        <v>0</v>
      </c>
      <c r="AB445" t="s">
        <v>26</v>
      </c>
    </row>
    <row r="446" spans="2:28">
      <c r="B446">
        <v>492205</v>
      </c>
      <c r="C446">
        <v>1167156463</v>
      </c>
      <c r="D446">
        <v>39.53896332</v>
      </c>
      <c r="E446">
        <v>-77.76286316</v>
      </c>
      <c r="F446">
        <v>120.0543747</v>
      </c>
      <c r="G446">
        <v>-0.182065606117248</v>
      </c>
      <c r="H446">
        <v>-0.643256664276123</v>
      </c>
      <c r="I446">
        <v>0.0670408084988594</v>
      </c>
      <c r="J446">
        <v>-0.740658521652221</v>
      </c>
      <c r="K446">
        <v>0.997986436</v>
      </c>
      <c r="L446">
        <v>-0.002516931</v>
      </c>
      <c r="M446">
        <v>0.001912138</v>
      </c>
      <c r="N446">
        <v>-0.063349381</v>
      </c>
      <c r="O446">
        <v>0.325490832</v>
      </c>
      <c r="P446">
        <v>0.182611346</v>
      </c>
      <c r="Q446">
        <v>-0.008445919</v>
      </c>
      <c r="R446">
        <v>37.62073898</v>
      </c>
      <c r="S446">
        <v>24.36347961</v>
      </c>
      <c r="T446">
        <v>-0.882421374</v>
      </c>
      <c r="U446">
        <v>-34.63491821</v>
      </c>
      <c r="V446">
        <v>26.31250572</v>
      </c>
      <c r="W446">
        <v>-871.7366333</v>
      </c>
      <c r="X446">
        <v>-1.481201172</v>
      </c>
      <c r="Y446">
        <v>0.36328125</v>
      </c>
      <c r="Z446">
        <v>-0.555419922</v>
      </c>
      <c r="AA446">
        <v>0</v>
      </c>
      <c r="AB446" t="s">
        <v>26</v>
      </c>
    </row>
    <row r="447" spans="2:28">
      <c r="B447">
        <v>492206</v>
      </c>
      <c r="C447">
        <v>1167164796</v>
      </c>
      <c r="D447">
        <v>56.90893173</v>
      </c>
      <c r="E447">
        <v>-72.10453796</v>
      </c>
      <c r="F447">
        <v>101.8084641</v>
      </c>
      <c r="G447">
        <v>-0.230632454156875</v>
      </c>
      <c r="H447">
        <v>-0.644490957260131</v>
      </c>
      <c r="I447">
        <v>0.0273514911532402</v>
      </c>
      <c r="J447">
        <v>-0.728483796119689</v>
      </c>
      <c r="K447">
        <v>0.997955739</v>
      </c>
      <c r="L447">
        <v>-0.002504485</v>
      </c>
      <c r="M447">
        <v>0.001636916</v>
      </c>
      <c r="N447">
        <v>-0.063839212</v>
      </c>
      <c r="O447">
        <v>0.274371743</v>
      </c>
      <c r="P447">
        <v>0.109847248</v>
      </c>
      <c r="Q447">
        <v>0.020279169</v>
      </c>
      <c r="R447">
        <v>32.03511047</v>
      </c>
      <c r="S447">
        <v>15.26139069</v>
      </c>
      <c r="T447">
        <v>2.521858215</v>
      </c>
      <c r="U447">
        <v>-34.46400452</v>
      </c>
      <c r="V447">
        <v>22.5254612</v>
      </c>
      <c r="W447">
        <v>-878.4860229</v>
      </c>
      <c r="X447">
        <v>-1.419433594</v>
      </c>
      <c r="Y447">
        <v>0.252929688</v>
      </c>
      <c r="Z447">
        <v>-0.556884766</v>
      </c>
      <c r="AA447">
        <v>0</v>
      </c>
      <c r="AB447" t="s">
        <v>26</v>
      </c>
    </row>
    <row r="448" spans="2:28">
      <c r="B448">
        <v>492207</v>
      </c>
      <c r="C448">
        <v>1167173129</v>
      </c>
      <c r="D448">
        <v>66.78016663</v>
      </c>
      <c r="E448">
        <v>-64.85470581</v>
      </c>
      <c r="F448">
        <v>91.09885406</v>
      </c>
      <c r="G448">
        <v>-0.282872557640075</v>
      </c>
      <c r="H448">
        <v>-0.644909918308258</v>
      </c>
      <c r="I448">
        <v>-0.0180580206215381</v>
      </c>
      <c r="J448">
        <v>-0.709749817848205</v>
      </c>
      <c r="K448">
        <v>0.997933805</v>
      </c>
      <c r="L448">
        <v>-0.003216971</v>
      </c>
      <c r="M448">
        <v>0.001581528</v>
      </c>
      <c r="N448">
        <v>-0.064149939</v>
      </c>
      <c r="O448">
        <v>0.2847597</v>
      </c>
      <c r="P448">
        <v>0.231129289</v>
      </c>
      <c r="Q448">
        <v>0.013009965</v>
      </c>
      <c r="R448">
        <v>32.34260559</v>
      </c>
      <c r="S448">
        <v>29.88695717</v>
      </c>
      <c r="T448">
        <v>1.706038117</v>
      </c>
      <c r="U448">
        <v>-44.26877975</v>
      </c>
      <c r="V448">
        <v>21.76343155</v>
      </c>
      <c r="W448">
        <v>-882.7681274</v>
      </c>
      <c r="X448">
        <v>-1.345703125</v>
      </c>
      <c r="Y448">
        <v>0.145263672</v>
      </c>
      <c r="Z448">
        <v>-0.582275391</v>
      </c>
      <c r="AA448">
        <v>0</v>
      </c>
      <c r="AB448" t="s">
        <v>26</v>
      </c>
    </row>
    <row r="449" spans="2:28">
      <c r="B449">
        <v>492208</v>
      </c>
      <c r="C449">
        <v>1167181462</v>
      </c>
      <c r="D449">
        <v>70.99642181</v>
      </c>
      <c r="E449">
        <v>-57.9678421</v>
      </c>
      <c r="F449">
        <v>85.94743347</v>
      </c>
      <c r="G449">
        <v>-0.329268157482147</v>
      </c>
      <c r="H449">
        <v>-0.640565514564514</v>
      </c>
      <c r="I449">
        <v>-0.0576026253402233</v>
      </c>
      <c r="J449">
        <v>-0.691329717636108</v>
      </c>
      <c r="K449">
        <v>0.997960269</v>
      </c>
      <c r="L449">
        <v>-0.002818758</v>
      </c>
      <c r="M449">
        <v>0.001453123</v>
      </c>
      <c r="N449">
        <v>-0.063758887</v>
      </c>
      <c r="O449">
        <v>0.348587275</v>
      </c>
      <c r="P449">
        <v>-0.027654648</v>
      </c>
      <c r="Q449">
        <v>0.019527316</v>
      </c>
      <c r="R449">
        <v>41.98381805</v>
      </c>
      <c r="S449">
        <v>-0.651926517</v>
      </c>
      <c r="T449">
        <v>2.397443771</v>
      </c>
      <c r="U449">
        <v>-38.78862381</v>
      </c>
      <c r="V449">
        <v>19.99627113</v>
      </c>
      <c r="W449">
        <v>-877.3793335</v>
      </c>
      <c r="X449">
        <v>-1.267822266</v>
      </c>
      <c r="Y449">
        <v>0.045166016</v>
      </c>
      <c r="Z449">
        <v>-0.614746094</v>
      </c>
      <c r="AA449">
        <v>0</v>
      </c>
      <c r="AB449" t="s">
        <v>26</v>
      </c>
    </row>
    <row r="450" spans="2:28">
      <c r="B450">
        <v>492209</v>
      </c>
      <c r="C450">
        <v>1167189795</v>
      </c>
      <c r="D450">
        <v>74.18779755</v>
      </c>
      <c r="E450">
        <v>-50.26625061</v>
      </c>
      <c r="F450">
        <v>81.9357605</v>
      </c>
      <c r="G450">
        <v>-0.3773173391819</v>
      </c>
      <c r="H450">
        <v>-0.634402990341186</v>
      </c>
      <c r="I450">
        <v>-0.102181248366832</v>
      </c>
      <c r="J450">
        <v>-0.666873157024383</v>
      </c>
      <c r="K450">
        <v>0.99802357</v>
      </c>
      <c r="L450">
        <v>-0.003247978</v>
      </c>
      <c r="M450">
        <v>0.001857991</v>
      </c>
      <c r="N450">
        <v>-0.06272915</v>
      </c>
      <c r="O450">
        <v>0.34577626</v>
      </c>
      <c r="P450">
        <v>0.136919498</v>
      </c>
      <c r="Q450">
        <v>0.02584362</v>
      </c>
      <c r="R450">
        <v>40.40328979</v>
      </c>
      <c r="S450">
        <v>19.0037117</v>
      </c>
      <c r="T450">
        <v>3.234076977</v>
      </c>
      <c r="U450">
        <v>-44.69412994</v>
      </c>
      <c r="V450">
        <v>25.56707764</v>
      </c>
      <c r="W450">
        <v>-863.1908569</v>
      </c>
      <c r="X450">
        <v>-1.192382813</v>
      </c>
      <c r="Y450">
        <v>-0.043945313</v>
      </c>
      <c r="Z450">
        <v>-0.661621094</v>
      </c>
      <c r="AA450">
        <v>0</v>
      </c>
      <c r="AB450" t="s">
        <v>26</v>
      </c>
    </row>
    <row r="451" spans="2:28">
      <c r="B451">
        <v>492210</v>
      </c>
      <c r="C451">
        <v>1167198128</v>
      </c>
      <c r="D451">
        <v>75.46994019</v>
      </c>
      <c r="E451">
        <v>-43.21169281</v>
      </c>
      <c r="F451">
        <v>79.62294769</v>
      </c>
      <c r="G451">
        <v>-0.420527905225753</v>
      </c>
      <c r="H451">
        <v>-0.623535096645355</v>
      </c>
      <c r="I451">
        <v>-0.140619605779647</v>
      </c>
      <c r="J451">
        <v>-0.643881022930145</v>
      </c>
      <c r="K451">
        <v>0.998001933</v>
      </c>
      <c r="L451">
        <v>-0.003598887</v>
      </c>
      <c r="M451">
        <v>0.002650105</v>
      </c>
      <c r="N451">
        <v>-0.063025072</v>
      </c>
      <c r="O451">
        <v>0.245409548</v>
      </c>
      <c r="P451">
        <v>0.114533126</v>
      </c>
      <c r="Q451">
        <v>0.034907043</v>
      </c>
      <c r="R451">
        <v>28.5335331</v>
      </c>
      <c r="S451">
        <v>15.56817245</v>
      </c>
      <c r="T451">
        <v>4.318044662</v>
      </c>
      <c r="U451">
        <v>-49.52322006</v>
      </c>
      <c r="V451">
        <v>36.46731186</v>
      </c>
      <c r="W451">
        <v>-867.2692871</v>
      </c>
      <c r="X451">
        <v>-1.12109375</v>
      </c>
      <c r="Y451">
        <v>-0.123291016</v>
      </c>
      <c r="Z451">
        <v>-0.709472656</v>
      </c>
      <c r="AA451">
        <v>0</v>
      </c>
      <c r="AB451" t="s">
        <v>26</v>
      </c>
    </row>
    <row r="452" spans="2:28">
      <c r="B452">
        <v>492211</v>
      </c>
      <c r="C452">
        <v>1167206461</v>
      </c>
      <c r="D452">
        <v>76.80158997</v>
      </c>
      <c r="E452">
        <v>-35.24052048</v>
      </c>
      <c r="F452">
        <v>77.48699188</v>
      </c>
      <c r="G452">
        <v>-0.464888215065002</v>
      </c>
      <c r="H452">
        <v>-0.610209822654724</v>
      </c>
      <c r="I452">
        <v>-0.185474053025245</v>
      </c>
      <c r="J452">
        <v>-0.614099860191345</v>
      </c>
      <c r="K452">
        <v>0.99793303</v>
      </c>
      <c r="L452">
        <v>-0.003136152</v>
      </c>
      <c r="M452">
        <v>0.00322331</v>
      </c>
      <c r="N452">
        <v>-0.064104885</v>
      </c>
      <c r="O452">
        <v>0.222122669</v>
      </c>
      <c r="P452">
        <v>0.170140862</v>
      </c>
      <c r="Q452">
        <v>0.001342118</v>
      </c>
      <c r="R452">
        <v>25.30876732</v>
      </c>
      <c r="S452">
        <v>22.09897041</v>
      </c>
      <c r="T452">
        <v>0.311496019</v>
      </c>
      <c r="U452">
        <v>-43.15665817</v>
      </c>
      <c r="V452">
        <v>44.35603714</v>
      </c>
      <c r="W452">
        <v>-882.1485596</v>
      </c>
      <c r="X452">
        <v>-1.046630859</v>
      </c>
      <c r="Y452">
        <v>-0.191162109</v>
      </c>
      <c r="Z452">
        <v>-0.763183594</v>
      </c>
      <c r="AA452">
        <v>0</v>
      </c>
      <c r="AB452" t="s">
        <v>26</v>
      </c>
    </row>
    <row r="453" spans="2:28">
      <c r="B453">
        <v>492212</v>
      </c>
      <c r="C453">
        <v>1167214794</v>
      </c>
      <c r="D453">
        <v>77.18569183</v>
      </c>
      <c r="E453">
        <v>-27.98956299</v>
      </c>
      <c r="F453">
        <v>76.05254364</v>
      </c>
      <c r="G453">
        <v>-0.504485309123992</v>
      </c>
      <c r="H453">
        <v>-0.593222975730896</v>
      </c>
      <c r="I453">
        <v>-0.223960727453231</v>
      </c>
      <c r="J453">
        <v>-0.58601951599121</v>
      </c>
      <c r="K453">
        <v>0.997934639</v>
      </c>
      <c r="L453">
        <v>-0.003284935</v>
      </c>
      <c r="M453">
        <v>0.003745257</v>
      </c>
      <c r="N453">
        <v>-0.064044274</v>
      </c>
      <c r="O453">
        <v>0.295387685</v>
      </c>
      <c r="P453">
        <v>0.209598124</v>
      </c>
      <c r="Q453">
        <v>-0.013794243</v>
      </c>
      <c r="R453">
        <v>33.79320908</v>
      </c>
      <c r="S453">
        <v>27.39547157</v>
      </c>
      <c r="T453">
        <v>-1.439350605</v>
      </c>
      <c r="U453">
        <v>-45.2040329</v>
      </c>
      <c r="V453">
        <v>51.53852844</v>
      </c>
      <c r="W453">
        <v>-881.3140869</v>
      </c>
      <c r="X453">
        <v>-1.00390625</v>
      </c>
      <c r="Y453">
        <v>-0.204101563</v>
      </c>
      <c r="Z453">
        <v>-0.854492188</v>
      </c>
      <c r="AA453">
        <v>0</v>
      </c>
      <c r="AB453" t="s">
        <v>26</v>
      </c>
    </row>
    <row r="454" spans="2:28">
      <c r="B454">
        <v>492213</v>
      </c>
      <c r="C454">
        <v>1167223127</v>
      </c>
      <c r="D454">
        <v>77.82221985</v>
      </c>
      <c r="E454">
        <v>-20.0262413</v>
      </c>
      <c r="F454">
        <v>74.54235077</v>
      </c>
      <c r="G454">
        <v>-0.543643236160278</v>
      </c>
      <c r="H454">
        <v>-0.574157536029815</v>
      </c>
      <c r="I454">
        <v>-0.266916722059249</v>
      </c>
      <c r="J454">
        <v>-0.550951123237609</v>
      </c>
      <c r="K454">
        <v>0.997938991</v>
      </c>
      <c r="L454">
        <v>-0.002821749</v>
      </c>
      <c r="M454">
        <v>0.003127095</v>
      </c>
      <c r="N454">
        <v>-0.06403172</v>
      </c>
      <c r="O454">
        <v>0.265834749</v>
      </c>
      <c r="P454">
        <v>0.11729002</v>
      </c>
      <c r="Q454">
        <v>-0.012044549</v>
      </c>
      <c r="R454">
        <v>30.96018219</v>
      </c>
      <c r="S454">
        <v>16.10424423</v>
      </c>
      <c r="T454">
        <v>-1.304840088</v>
      </c>
      <c r="U454">
        <v>-38.83006668</v>
      </c>
      <c r="V454">
        <v>43.03193283</v>
      </c>
      <c r="W454">
        <v>-881.1400146</v>
      </c>
      <c r="X454">
        <v>-2.737304688</v>
      </c>
      <c r="Y454">
        <v>0.340576172</v>
      </c>
      <c r="Z454">
        <v>-0.104980469</v>
      </c>
      <c r="AA454">
        <v>0</v>
      </c>
      <c r="AB454" t="s">
        <v>26</v>
      </c>
    </row>
    <row r="455" spans="2:28">
      <c r="B455">
        <v>492214</v>
      </c>
      <c r="C455">
        <v>1167231460</v>
      </c>
      <c r="D455">
        <v>77.83803558</v>
      </c>
      <c r="E455">
        <v>-12.78697491</v>
      </c>
      <c r="F455">
        <v>73.26596832</v>
      </c>
      <c r="G455">
        <v>-0.578728377819061</v>
      </c>
      <c r="H455">
        <v>-0.552690863609314</v>
      </c>
      <c r="I455">
        <v>-0.302991986274719</v>
      </c>
      <c r="J455">
        <v>-0.517492651939392</v>
      </c>
      <c r="K455">
        <v>0.997941315</v>
      </c>
      <c r="L455">
        <v>-0.003076555</v>
      </c>
      <c r="M455">
        <v>0.002764718</v>
      </c>
      <c r="N455">
        <v>-0.064000316</v>
      </c>
      <c r="O455">
        <v>0.213490903</v>
      </c>
      <c r="P455">
        <v>0.127838016</v>
      </c>
      <c r="Q455">
        <v>-0.009135187</v>
      </c>
      <c r="R455">
        <v>24.60523987</v>
      </c>
      <c r="S455">
        <v>16.96432304</v>
      </c>
      <c r="T455">
        <v>-0.977371573</v>
      </c>
      <c r="U455">
        <v>-42.33642578</v>
      </c>
      <c r="V455">
        <v>38.04523468</v>
      </c>
      <c r="W455">
        <v>-880.7073364</v>
      </c>
      <c r="X455">
        <v>-0.95703125</v>
      </c>
      <c r="Y455">
        <v>-0.990478516</v>
      </c>
      <c r="Z455">
        <v>-1.089111328</v>
      </c>
      <c r="AA455">
        <v>0</v>
      </c>
      <c r="AB455" t="s">
        <v>26</v>
      </c>
    </row>
    <row r="456" spans="2:28">
      <c r="B456">
        <v>492215</v>
      </c>
      <c r="C456">
        <v>1167239793</v>
      </c>
      <c r="D456">
        <v>77.99515533</v>
      </c>
      <c r="E456">
        <v>-4.873012543</v>
      </c>
      <c r="F456">
        <v>71.49183655</v>
      </c>
      <c r="G456">
        <v>-0.614567220211029</v>
      </c>
      <c r="H456">
        <v>-0.529577672481536</v>
      </c>
      <c r="I456">
        <v>-0.34047445654869</v>
      </c>
      <c r="J456">
        <v>-0.475318849086761</v>
      </c>
      <c r="K456">
        <v>0.997926772</v>
      </c>
      <c r="L456">
        <v>-0.003389287</v>
      </c>
      <c r="M456">
        <v>0.002224175</v>
      </c>
      <c r="N456">
        <v>-0.064231455</v>
      </c>
      <c r="O456">
        <v>0.095739961</v>
      </c>
      <c r="P456">
        <v>0.152652204</v>
      </c>
      <c r="Q456">
        <v>0.014328361</v>
      </c>
      <c r="R456">
        <v>10.29219437</v>
      </c>
      <c r="S456">
        <v>19.02622986</v>
      </c>
      <c r="T456">
        <v>1.80712688</v>
      </c>
      <c r="U456">
        <v>-46.64014053</v>
      </c>
      <c r="V456">
        <v>30.60698318</v>
      </c>
      <c r="W456">
        <v>-883.8921509</v>
      </c>
      <c r="X456">
        <v>-0.741699219</v>
      </c>
      <c r="Y456">
        <v>-0.423339844</v>
      </c>
      <c r="Z456">
        <v>-0.918701172</v>
      </c>
      <c r="AA456">
        <v>0</v>
      </c>
      <c r="AB456" t="s">
        <v>26</v>
      </c>
    </row>
    <row r="457" spans="2:28">
      <c r="B457">
        <v>492216</v>
      </c>
      <c r="C457">
        <v>1167248126</v>
      </c>
      <c r="D457">
        <v>77.69777679</v>
      </c>
      <c r="E457">
        <v>2.42828536</v>
      </c>
      <c r="F457">
        <v>70.17381287</v>
      </c>
      <c r="G457">
        <v>-0.644777297973632</v>
      </c>
      <c r="H457">
        <v>-0.503679513931274</v>
      </c>
      <c r="I457">
        <v>-0.373985648155212</v>
      </c>
      <c r="J457">
        <v>-0.436692386865615</v>
      </c>
      <c r="K457">
        <v>0.9978984</v>
      </c>
      <c r="L457">
        <v>-0.002903175</v>
      </c>
      <c r="M457">
        <v>0.00206392</v>
      </c>
      <c r="N457">
        <v>-0.064700305</v>
      </c>
      <c r="O457">
        <v>0.215079486</v>
      </c>
      <c r="P457">
        <v>0.119697213</v>
      </c>
      <c r="Q457">
        <v>-0.000687957</v>
      </c>
      <c r="R457">
        <v>24.84457207</v>
      </c>
      <c r="S457">
        <v>16.01543808</v>
      </c>
      <c r="T457">
        <v>0.013460003</v>
      </c>
      <c r="U457">
        <v>-39.95110703</v>
      </c>
      <c r="V457">
        <v>28.40196991</v>
      </c>
      <c r="W457">
        <v>-890.352478</v>
      </c>
      <c r="X457">
        <v>-0.677246094</v>
      </c>
      <c r="Y457">
        <v>-0.429199219</v>
      </c>
      <c r="Z457">
        <v>-0.897949219</v>
      </c>
      <c r="AA457">
        <v>0</v>
      </c>
      <c r="AB457" t="s">
        <v>26</v>
      </c>
    </row>
    <row r="458" spans="2:28">
      <c r="B458">
        <v>492217</v>
      </c>
      <c r="C458">
        <v>1167256459</v>
      </c>
      <c r="D458">
        <v>77.5515976</v>
      </c>
      <c r="E458">
        <v>10.28975773</v>
      </c>
      <c r="F458">
        <v>68.2960968</v>
      </c>
      <c r="G458">
        <v>-0.67411720752716</v>
      </c>
      <c r="H458">
        <v>-0.476965695619583</v>
      </c>
      <c r="I458">
        <v>-0.407987415790557</v>
      </c>
      <c r="J458">
        <v>-0.389374256134033</v>
      </c>
      <c r="K458">
        <v>0.997925818</v>
      </c>
      <c r="L458">
        <v>-0.002604309</v>
      </c>
      <c r="M458">
        <v>0.001873656</v>
      </c>
      <c r="N458">
        <v>-0.06429483</v>
      </c>
      <c r="O458">
        <v>0.164965689</v>
      </c>
      <c r="P458">
        <v>0.101958394</v>
      </c>
      <c r="Q458">
        <v>-0.009830475</v>
      </c>
      <c r="R458">
        <v>18.98423576</v>
      </c>
      <c r="S458">
        <v>13.49537086</v>
      </c>
      <c r="T458">
        <v>-1.110080838</v>
      </c>
      <c r="U458">
        <v>-35.8380394</v>
      </c>
      <c r="V458">
        <v>25.78348351</v>
      </c>
      <c r="W458">
        <v>-884.7645264</v>
      </c>
      <c r="X458">
        <v>-0.605224609</v>
      </c>
      <c r="Y458">
        <v>-0.455322266</v>
      </c>
      <c r="Z458">
        <v>-0.879638672</v>
      </c>
      <c r="AA458">
        <v>0</v>
      </c>
      <c r="AB458" t="s">
        <v>26</v>
      </c>
    </row>
    <row r="459" spans="2:28">
      <c r="B459">
        <v>492218</v>
      </c>
      <c r="C459">
        <v>1167264792</v>
      </c>
      <c r="D459">
        <v>76.82047272</v>
      </c>
      <c r="E459">
        <v>17.522789</v>
      </c>
      <c r="F459">
        <v>66.85816956</v>
      </c>
      <c r="G459">
        <v>-0.698457181453704</v>
      </c>
      <c r="H459">
        <v>-0.446701824665069</v>
      </c>
      <c r="I459">
        <v>-0.437884509563446</v>
      </c>
      <c r="J459">
        <v>-0.347661554813385</v>
      </c>
      <c r="K459">
        <v>0.997926474</v>
      </c>
      <c r="L459">
        <v>-0.003419595</v>
      </c>
      <c r="M459">
        <v>0.002012805</v>
      </c>
      <c r="N459">
        <v>-0.064241737</v>
      </c>
      <c r="O459">
        <v>0.083954155</v>
      </c>
      <c r="P459">
        <v>0.110920131</v>
      </c>
      <c r="Q459">
        <v>-0.032160044</v>
      </c>
      <c r="R459">
        <v>9.212758064</v>
      </c>
      <c r="S459">
        <v>13.9535799</v>
      </c>
      <c r="T459">
        <v>-3.793332815</v>
      </c>
      <c r="U459">
        <v>-47.05721283</v>
      </c>
      <c r="V459">
        <v>27.69831085</v>
      </c>
      <c r="W459">
        <v>-884.0338135</v>
      </c>
      <c r="X459">
        <v>-0.534179688</v>
      </c>
      <c r="Y459">
        <v>-0.465576172</v>
      </c>
      <c r="Z459">
        <v>-0.848388672</v>
      </c>
      <c r="AA459">
        <v>0</v>
      </c>
      <c r="AB459" t="s">
        <v>26</v>
      </c>
    </row>
    <row r="460" spans="2:28">
      <c r="B460">
        <v>492219</v>
      </c>
      <c r="C460">
        <v>1167273125</v>
      </c>
      <c r="D460">
        <v>76.14361572</v>
      </c>
      <c r="E460">
        <v>25.44848633</v>
      </c>
      <c r="F460">
        <v>65.41828156</v>
      </c>
      <c r="G460">
        <v>-0.719529390335083</v>
      </c>
      <c r="H460">
        <v>-0.412420064210891</v>
      </c>
      <c r="I460">
        <v>-0.470936030149459</v>
      </c>
      <c r="J460">
        <v>-0.300670653581619</v>
      </c>
      <c r="K460">
        <v>0.997842252</v>
      </c>
      <c r="L460">
        <v>-0.003476908</v>
      </c>
      <c r="M460">
        <v>0.002764768</v>
      </c>
      <c r="N460">
        <v>-0.065506205</v>
      </c>
      <c r="O460">
        <v>0.084627569</v>
      </c>
      <c r="P460">
        <v>0.04973191</v>
      </c>
      <c r="Q460">
        <v>-0.023290217</v>
      </c>
      <c r="R460">
        <v>9.75741291</v>
      </c>
      <c r="S460">
        <v>6.635094166</v>
      </c>
      <c r="T460">
        <v>-2.745644569</v>
      </c>
      <c r="U460">
        <v>-47.84725571</v>
      </c>
      <c r="V460">
        <v>38.04718018</v>
      </c>
      <c r="W460">
        <v>-901.4594727</v>
      </c>
      <c r="X460">
        <v>-0.463378906</v>
      </c>
      <c r="Y460">
        <v>-0.462890625</v>
      </c>
      <c r="Z460">
        <v>-0.803466797</v>
      </c>
      <c r="AA460">
        <v>0</v>
      </c>
      <c r="AB460" t="s">
        <v>26</v>
      </c>
    </row>
    <row r="461" spans="2:28">
      <c r="B461">
        <v>492220</v>
      </c>
      <c r="C461">
        <v>1167281458</v>
      </c>
      <c r="D461">
        <v>74.90013123</v>
      </c>
      <c r="E461">
        <v>32.78427505</v>
      </c>
      <c r="F461">
        <v>63.69124985</v>
      </c>
      <c r="G461">
        <v>-0.73751425743103</v>
      </c>
      <c r="H461">
        <v>-0.377329319715499</v>
      </c>
      <c r="I461">
        <v>-0.498112022876739</v>
      </c>
      <c r="J461">
        <v>-0.256078660488128</v>
      </c>
      <c r="K461">
        <v>0.997856677</v>
      </c>
      <c r="L461">
        <v>-0.003563443</v>
      </c>
      <c r="M461">
        <v>0.00314496</v>
      </c>
      <c r="N461">
        <v>-0.065264158</v>
      </c>
      <c r="O461">
        <v>0.14560014</v>
      </c>
      <c r="P461">
        <v>0.060069382</v>
      </c>
      <c r="Q461">
        <v>0.004770577</v>
      </c>
      <c r="R461">
        <v>16.97522354</v>
      </c>
      <c r="S461">
        <v>8.337340355</v>
      </c>
      <c r="T461">
        <v>0.654046655</v>
      </c>
      <c r="U461">
        <v>-49.03786469</v>
      </c>
      <c r="V461">
        <v>43.27895355</v>
      </c>
      <c r="W461">
        <v>-898.1242065</v>
      </c>
      <c r="X461">
        <v>-0.385498047</v>
      </c>
      <c r="Y461">
        <v>-0.442626953</v>
      </c>
      <c r="Z461">
        <v>-0.744628906</v>
      </c>
      <c r="AA461">
        <v>0</v>
      </c>
      <c r="AB461" t="s">
        <v>26</v>
      </c>
    </row>
    <row r="462" spans="2:28">
      <c r="B462">
        <v>492221</v>
      </c>
      <c r="C462">
        <v>1167289791</v>
      </c>
      <c r="D462">
        <v>73.54866791</v>
      </c>
      <c r="E462">
        <v>40.58851242</v>
      </c>
      <c r="F462">
        <v>61.76627731</v>
      </c>
      <c r="G462">
        <v>-0.751337707042694</v>
      </c>
      <c r="H462">
        <v>-0.339285969734191</v>
      </c>
      <c r="I462">
        <v>-0.526640892028808</v>
      </c>
      <c r="J462">
        <v>-0.207418516278266</v>
      </c>
      <c r="K462">
        <v>0.997859895</v>
      </c>
      <c r="L462">
        <v>-0.003419943</v>
      </c>
      <c r="M462">
        <v>0.003061322</v>
      </c>
      <c r="N462">
        <v>-0.065227419</v>
      </c>
      <c r="O462">
        <v>0.138817191</v>
      </c>
      <c r="P462">
        <v>-0.023047984</v>
      </c>
      <c r="Q462">
        <v>-0.036031246</v>
      </c>
      <c r="R462">
        <v>16.82848549</v>
      </c>
      <c r="S462">
        <v>-1.659519553</v>
      </c>
      <c r="T462">
        <v>-4.280898094</v>
      </c>
      <c r="U462">
        <v>-47.06305313</v>
      </c>
      <c r="V462">
        <v>42.12792969</v>
      </c>
      <c r="W462">
        <v>-897.6177368</v>
      </c>
      <c r="X462">
        <v>-0.309082031</v>
      </c>
      <c r="Y462">
        <v>-0.404541016</v>
      </c>
      <c r="Z462">
        <v>-0.678222656</v>
      </c>
      <c r="AA462">
        <v>0</v>
      </c>
      <c r="AB462" t="s">
        <v>26</v>
      </c>
    </row>
    <row r="463" spans="2:28">
      <c r="B463">
        <v>492222</v>
      </c>
      <c r="C463">
        <v>1167298124</v>
      </c>
      <c r="D463">
        <v>71.23079681</v>
      </c>
      <c r="E463">
        <v>47.80923462</v>
      </c>
      <c r="F463">
        <v>59.04732132</v>
      </c>
      <c r="G463">
        <v>-0.762990236282348</v>
      </c>
      <c r="H463">
        <v>-0.300925910472869</v>
      </c>
      <c r="I463">
        <v>-0.548994481563568</v>
      </c>
      <c r="J463">
        <v>-0.160906732082366</v>
      </c>
      <c r="K463">
        <v>0.997862399</v>
      </c>
      <c r="L463">
        <v>-0.003711632</v>
      </c>
      <c r="M463">
        <v>0.002734845</v>
      </c>
      <c r="N463">
        <v>-0.065187141</v>
      </c>
      <c r="O463">
        <v>0.034633577</v>
      </c>
      <c r="P463">
        <v>-0.058270276</v>
      </c>
      <c r="Q463">
        <v>0.027329504</v>
      </c>
      <c r="R463">
        <v>4.597759724</v>
      </c>
      <c r="S463">
        <v>-6.724025726</v>
      </c>
      <c r="T463">
        <v>3.265801668</v>
      </c>
      <c r="U463">
        <v>-51.07704163</v>
      </c>
      <c r="V463">
        <v>37.63513947</v>
      </c>
      <c r="W463">
        <v>-897.0626221</v>
      </c>
      <c r="X463">
        <v>-0.247314453</v>
      </c>
      <c r="Y463">
        <v>-0.350341797</v>
      </c>
      <c r="Z463">
        <v>-0.599365234</v>
      </c>
      <c r="AA463">
        <v>0</v>
      </c>
      <c r="AB463" t="s">
        <v>26</v>
      </c>
    </row>
    <row r="464" spans="2:28">
      <c r="B464">
        <v>492223</v>
      </c>
      <c r="C464">
        <v>1167306457</v>
      </c>
      <c r="D464">
        <v>68.25778961</v>
      </c>
      <c r="E464">
        <v>55.41263962</v>
      </c>
      <c r="F464">
        <v>55.5990715</v>
      </c>
      <c r="G464">
        <v>-0.769940495491027</v>
      </c>
      <c r="H464">
        <v>-0.259900689125061</v>
      </c>
      <c r="I464">
        <v>-0.572109818458557</v>
      </c>
      <c r="J464">
        <v>-0.111041396856307</v>
      </c>
      <c r="K464">
        <v>0.997858167</v>
      </c>
      <c r="L464">
        <v>-0.003379198</v>
      </c>
      <c r="M464">
        <v>0.002721976</v>
      </c>
      <c r="N464">
        <v>-0.065270871</v>
      </c>
      <c r="O464">
        <v>0.117868185</v>
      </c>
      <c r="P464">
        <v>-0.027730763</v>
      </c>
      <c r="Q464">
        <v>0.084240437</v>
      </c>
      <c r="R464">
        <v>14.3151722</v>
      </c>
      <c r="S464">
        <v>-2.434008598</v>
      </c>
      <c r="T464">
        <v>10.13770676</v>
      </c>
      <c r="U464">
        <v>-46.50237274</v>
      </c>
      <c r="V464">
        <v>37.45809555</v>
      </c>
      <c r="W464">
        <v>-898.2162476</v>
      </c>
      <c r="X464">
        <v>-0.198730469</v>
      </c>
      <c r="Y464">
        <v>-0.280517578</v>
      </c>
      <c r="Z464">
        <v>-0.522705078</v>
      </c>
      <c r="AA464">
        <v>0</v>
      </c>
      <c r="AB464" t="s">
        <v>26</v>
      </c>
    </row>
    <row r="465" spans="2:28">
      <c r="B465">
        <v>492224</v>
      </c>
      <c r="C465">
        <v>1167314790</v>
      </c>
      <c r="D465">
        <v>63.3026123</v>
      </c>
      <c r="E465">
        <v>62.27754211</v>
      </c>
      <c r="F465">
        <v>50.23217392</v>
      </c>
      <c r="G465">
        <v>-0.774892151355743</v>
      </c>
      <c r="H465">
        <v>-0.219828873872756</v>
      </c>
      <c r="I465">
        <v>-0.589214861392974</v>
      </c>
      <c r="J465">
        <v>-0.0635598450899124</v>
      </c>
      <c r="K465">
        <v>0.99790889</v>
      </c>
      <c r="L465">
        <v>-0.003144041</v>
      </c>
      <c r="M465">
        <v>0.002346816</v>
      </c>
      <c r="N465">
        <v>-0.064516872</v>
      </c>
      <c r="O465">
        <v>0.095208883</v>
      </c>
      <c r="P465">
        <v>-0.115227163</v>
      </c>
      <c r="Q465">
        <v>0.070824385</v>
      </c>
      <c r="R465">
        <v>12.28301907</v>
      </c>
      <c r="S465">
        <v>-13.09809589</v>
      </c>
      <c r="T465">
        <v>8.484020233</v>
      </c>
      <c r="U465">
        <v>-43.26555252</v>
      </c>
      <c r="V465">
        <v>32.2948494</v>
      </c>
      <c r="W465">
        <v>-887.8250732</v>
      </c>
      <c r="X465">
        <v>-0.163574219</v>
      </c>
      <c r="Y465">
        <v>-0.185546875</v>
      </c>
      <c r="Z465">
        <v>-0.446533203</v>
      </c>
      <c r="AA465">
        <v>0</v>
      </c>
      <c r="AB465" t="s">
        <v>26</v>
      </c>
    </row>
    <row r="466" spans="2:28">
      <c r="B466">
        <v>492225</v>
      </c>
      <c r="C466">
        <v>1167323123</v>
      </c>
      <c r="D466">
        <v>55.19157028</v>
      </c>
      <c r="E466">
        <v>69.2036438</v>
      </c>
      <c r="F466">
        <v>41.78478241</v>
      </c>
      <c r="G466">
        <v>-0.775323450565338</v>
      </c>
      <c r="H466">
        <v>-0.176748201251029</v>
      </c>
      <c r="I466">
        <v>-0.60615450143814</v>
      </c>
      <c r="J466">
        <v>-0.0143800824880599</v>
      </c>
      <c r="K466">
        <v>0.997933447</v>
      </c>
      <c r="L466">
        <v>-0.003816905</v>
      </c>
      <c r="M466">
        <v>0.002207565</v>
      </c>
      <c r="N466">
        <v>-0.064104453</v>
      </c>
      <c r="O466">
        <v>0.12318176</v>
      </c>
      <c r="P466">
        <v>-0.092408001</v>
      </c>
      <c r="Q466">
        <v>0.022510588</v>
      </c>
      <c r="R466">
        <v>15.4677496</v>
      </c>
      <c r="S466">
        <v>-10.13635349</v>
      </c>
      <c r="T466">
        <v>2.693391562</v>
      </c>
      <c r="U466">
        <v>-52.52448654</v>
      </c>
      <c r="V466">
        <v>30.37833977</v>
      </c>
      <c r="W466">
        <v>-882.1424561</v>
      </c>
      <c r="X466">
        <v>-0.150146484</v>
      </c>
      <c r="Y466">
        <v>-0.087402344</v>
      </c>
      <c r="Z466">
        <v>-0.389648438</v>
      </c>
      <c r="AA466">
        <v>0</v>
      </c>
      <c r="AB466" t="s">
        <v>26</v>
      </c>
    </row>
    <row r="467" spans="2:28">
      <c r="B467">
        <v>492226</v>
      </c>
      <c r="C467">
        <v>1167331456</v>
      </c>
      <c r="D467">
        <v>39.8102951</v>
      </c>
      <c r="E467">
        <v>74.81750488</v>
      </c>
      <c r="F467">
        <v>26.22694397</v>
      </c>
      <c r="G467">
        <v>-0.774312376976013</v>
      </c>
      <c r="H467">
        <v>-0.133786499500274</v>
      </c>
      <c r="I467">
        <v>-0.617668569087982</v>
      </c>
      <c r="J467">
        <v>0.031990148127079</v>
      </c>
      <c r="K467">
        <v>0.997932673</v>
      </c>
      <c r="L467">
        <v>-0.004925633</v>
      </c>
      <c r="M467">
        <v>0.001862642</v>
      </c>
      <c r="N467">
        <v>-0.064051926</v>
      </c>
      <c r="O467">
        <v>0.098541796</v>
      </c>
      <c r="P467">
        <v>-0.135866165</v>
      </c>
      <c r="Q467">
        <v>-0.030589104</v>
      </c>
      <c r="R467">
        <v>12.86083603</v>
      </c>
      <c r="S467">
        <v>-15.50595951</v>
      </c>
      <c r="T467">
        <v>-3.727234125</v>
      </c>
      <c r="U467">
        <v>-67.78174591</v>
      </c>
      <c r="V467">
        <v>25.63186455</v>
      </c>
      <c r="W467">
        <v>-881.4200439</v>
      </c>
      <c r="X467">
        <v>-0.133056641</v>
      </c>
      <c r="Y467">
        <v>0.024902344</v>
      </c>
      <c r="Z467">
        <v>-0.368896484</v>
      </c>
      <c r="AA467">
        <v>0</v>
      </c>
      <c r="AB467" t="s">
        <v>26</v>
      </c>
    </row>
    <row r="468" spans="2:28">
      <c r="B468">
        <v>492227</v>
      </c>
      <c r="C468">
        <v>1167339789</v>
      </c>
      <c r="D468">
        <v>10.27235031</v>
      </c>
      <c r="E468">
        <v>78.46511841</v>
      </c>
      <c r="F468">
        <v>-3.33675909</v>
      </c>
      <c r="G468">
        <v>-0.769493043422699</v>
      </c>
      <c r="H468">
        <v>-0.0876521468162536</v>
      </c>
      <c r="I468">
        <v>-0.62764972448349</v>
      </c>
      <c r="J468">
        <v>0.0790568068623542</v>
      </c>
      <c r="K468">
        <v>0.997971952</v>
      </c>
      <c r="L468">
        <v>-0.006285988</v>
      </c>
      <c r="M468">
        <v>0.000598156</v>
      </c>
      <c r="N468">
        <v>-0.063341014</v>
      </c>
      <c r="O468">
        <v>0.149880469</v>
      </c>
      <c r="P468">
        <v>-0.063921452</v>
      </c>
      <c r="Q468">
        <v>-0.077818155</v>
      </c>
      <c r="R468">
        <v>18.45284843</v>
      </c>
      <c r="S468">
        <v>-6.461620331</v>
      </c>
      <c r="T468">
        <v>-9.373425484</v>
      </c>
      <c r="U468">
        <v>-86.50048828</v>
      </c>
      <c r="V468">
        <v>8.231128693</v>
      </c>
      <c r="W468">
        <v>-871.6256104</v>
      </c>
      <c r="X468">
        <v>-0.158935547</v>
      </c>
      <c r="Y468">
        <v>0.193847656</v>
      </c>
      <c r="Z468">
        <v>-0.306152344</v>
      </c>
      <c r="AA468">
        <v>0</v>
      </c>
      <c r="AB468" t="s">
        <v>26</v>
      </c>
    </row>
    <row r="469" spans="2:28">
      <c r="B469">
        <v>492228</v>
      </c>
      <c r="C469">
        <v>1167348122</v>
      </c>
      <c r="D469">
        <v>-24.67106628</v>
      </c>
      <c r="E469">
        <v>77.43351746</v>
      </c>
      <c r="F469">
        <v>-38.2303009</v>
      </c>
      <c r="G469">
        <v>-0.763958752155304</v>
      </c>
      <c r="H469">
        <v>-0.0425967536866664</v>
      </c>
      <c r="I469">
        <v>-0.631929278373718</v>
      </c>
      <c r="J469">
        <v>0.123346745967864</v>
      </c>
      <c r="K469">
        <v>0.99797678</v>
      </c>
      <c r="L469">
        <v>-0.006792789</v>
      </c>
      <c r="M469">
        <v>-0.00077666</v>
      </c>
      <c r="N469">
        <v>-0.063210353</v>
      </c>
      <c r="O469">
        <v>0.194176912</v>
      </c>
      <c r="P469">
        <v>-0.093458533</v>
      </c>
      <c r="Q469">
        <v>-0.155326247</v>
      </c>
      <c r="R469">
        <v>23.96330261</v>
      </c>
      <c r="S469">
        <v>-9.599964142</v>
      </c>
      <c r="T469">
        <v>-18.73079491</v>
      </c>
      <c r="U469">
        <v>-93.47433472</v>
      </c>
      <c r="V469">
        <v>-10.6874733</v>
      </c>
      <c r="W469">
        <v>-869.8261719</v>
      </c>
      <c r="X469">
        <v>-0.193603516</v>
      </c>
      <c r="Y469">
        <v>0.342529297</v>
      </c>
      <c r="Z469">
        <v>-0.276611328</v>
      </c>
      <c r="AA469">
        <v>0</v>
      </c>
      <c r="AB469" t="s">
        <v>26</v>
      </c>
    </row>
    <row r="470" spans="2:28">
      <c r="B470">
        <v>492229</v>
      </c>
      <c r="C470">
        <v>1167356455</v>
      </c>
      <c r="D470">
        <v>-48.84641266</v>
      </c>
      <c r="E470">
        <v>72.75157166</v>
      </c>
      <c r="F470">
        <v>-62.24398422</v>
      </c>
      <c r="G470">
        <v>-0.754325628280639</v>
      </c>
      <c r="H470">
        <v>0.00587739422917366</v>
      </c>
      <c r="I470">
        <v>-0.634350955486297</v>
      </c>
      <c r="J470">
        <v>0.168978720903396</v>
      </c>
      <c r="K470">
        <v>0.997934878</v>
      </c>
      <c r="L470">
        <v>-0.007183539</v>
      </c>
      <c r="M470">
        <v>-0.002215901</v>
      </c>
      <c r="N470">
        <v>-0.063792385</v>
      </c>
      <c r="O470">
        <v>0.12407887</v>
      </c>
      <c r="P470">
        <v>-0.177857101</v>
      </c>
      <c r="Q470">
        <v>-0.179682672</v>
      </c>
      <c r="R470">
        <v>16.18108368</v>
      </c>
      <c r="S470">
        <v>-20.20974541</v>
      </c>
      <c r="T470">
        <v>-21.74754906</v>
      </c>
      <c r="U470">
        <v>-98.85274506</v>
      </c>
      <c r="V470">
        <v>-30.49304199</v>
      </c>
      <c r="W470">
        <v>-877.8476563</v>
      </c>
      <c r="X470">
        <v>-0.235839844</v>
      </c>
      <c r="Y470">
        <v>0.490234375</v>
      </c>
      <c r="Z470">
        <v>-0.288818359</v>
      </c>
      <c r="AA470">
        <v>0</v>
      </c>
      <c r="AB470" t="s">
        <v>26</v>
      </c>
    </row>
    <row r="471" spans="2:28">
      <c r="B471">
        <v>492230</v>
      </c>
      <c r="C471">
        <v>1167364788</v>
      </c>
      <c r="D471">
        <v>-60.3150177</v>
      </c>
      <c r="E471">
        <v>66.58218384</v>
      </c>
      <c r="F471">
        <v>-73.54203796</v>
      </c>
      <c r="G471">
        <v>-0.744019269943237</v>
      </c>
      <c r="H471">
        <v>0.0522756837308406</v>
      </c>
      <c r="I471">
        <v>-0.631550312042236</v>
      </c>
      <c r="J471">
        <v>0.21176266670227</v>
      </c>
      <c r="K471">
        <v>0.99794811</v>
      </c>
      <c r="L471">
        <v>-0.007514898</v>
      </c>
      <c r="M471">
        <v>-0.003262974</v>
      </c>
      <c r="N471">
        <v>-0.063501775</v>
      </c>
      <c r="O471">
        <v>0.042100966</v>
      </c>
      <c r="P471">
        <v>-0.170620978</v>
      </c>
      <c r="Q471">
        <v>-0.171440423</v>
      </c>
      <c r="R471">
        <v>6.275979042</v>
      </c>
      <c r="S471">
        <v>-19.97300148</v>
      </c>
      <c r="T471">
        <v>-20.74429512</v>
      </c>
      <c r="U471">
        <v>-103.4121475</v>
      </c>
      <c r="V471">
        <v>-44.90163422</v>
      </c>
      <c r="W471">
        <v>-873.8448486</v>
      </c>
      <c r="X471">
        <v>-0.284667969</v>
      </c>
      <c r="Y471">
        <v>0.617919922</v>
      </c>
      <c r="Z471">
        <v>-0.333251953</v>
      </c>
      <c r="AA471">
        <v>0</v>
      </c>
      <c r="AB471" t="s">
        <v>26</v>
      </c>
    </row>
    <row r="472" spans="2:28">
      <c r="B472">
        <v>492231</v>
      </c>
      <c r="C472">
        <v>1167373121</v>
      </c>
      <c r="D472">
        <v>-67.62415314</v>
      </c>
      <c r="E472">
        <v>59.65038681</v>
      </c>
      <c r="F472">
        <v>-80.48605347</v>
      </c>
      <c r="G472">
        <v>-0.729004919528961</v>
      </c>
      <c r="H472">
        <v>0.101533606648445</v>
      </c>
      <c r="I472">
        <v>-0.627307593822479</v>
      </c>
      <c r="J472">
        <v>0.254410088062286</v>
      </c>
      <c r="K472">
        <v>0.997961581</v>
      </c>
      <c r="L472">
        <v>-0.007523624</v>
      </c>
      <c r="M472">
        <v>-0.003853144</v>
      </c>
      <c r="N472">
        <v>-0.063254863</v>
      </c>
      <c r="O472">
        <v>0.132979751</v>
      </c>
      <c r="P472">
        <v>-0.163653433</v>
      </c>
      <c r="Q472">
        <v>-0.135867357</v>
      </c>
      <c r="R472">
        <v>17.11428261</v>
      </c>
      <c r="S472">
        <v>-18.48088646</v>
      </c>
      <c r="T472">
        <v>-16.5127964</v>
      </c>
      <c r="U472">
        <v>-103.5317612</v>
      </c>
      <c r="V472">
        <v>-53.02268982</v>
      </c>
      <c r="W472">
        <v>-870.4431763</v>
      </c>
      <c r="X472">
        <v>-0.332275391</v>
      </c>
      <c r="Y472">
        <v>0.734863281</v>
      </c>
      <c r="Z472">
        <v>-0.378417969</v>
      </c>
      <c r="AA472">
        <v>0</v>
      </c>
      <c r="AB472" t="s">
        <v>26</v>
      </c>
    </row>
    <row r="473" spans="2:28">
      <c r="B473">
        <v>492232</v>
      </c>
      <c r="C473">
        <v>1167381454</v>
      </c>
      <c r="D473">
        <v>-71.62049103</v>
      </c>
      <c r="E473">
        <v>52.63658142</v>
      </c>
      <c r="F473">
        <v>-84.35536957</v>
      </c>
      <c r="G473">
        <v>-0.712856471538543</v>
      </c>
      <c r="H473">
        <v>0.147243246436119</v>
      </c>
      <c r="I473">
        <v>-0.618580102920532</v>
      </c>
      <c r="J473">
        <v>0.295821577310562</v>
      </c>
      <c r="K473">
        <v>0.997926116</v>
      </c>
      <c r="L473">
        <v>-0.006832341</v>
      </c>
      <c r="M473">
        <v>-0.003756041</v>
      </c>
      <c r="N473">
        <v>-0.063895561</v>
      </c>
      <c r="O473">
        <v>0.209179342</v>
      </c>
      <c r="P473">
        <v>-0.139526725</v>
      </c>
      <c r="Q473">
        <v>-0.126111329</v>
      </c>
      <c r="R473">
        <v>26.0795517</v>
      </c>
      <c r="S473">
        <v>-15.01327324</v>
      </c>
      <c r="T473">
        <v>-15.34016991</v>
      </c>
      <c r="U473">
        <v>-94.02019501</v>
      </c>
      <c r="V473">
        <v>-51.68707275</v>
      </c>
      <c r="W473">
        <v>-879.2701416</v>
      </c>
      <c r="X473">
        <v>-0.382568359</v>
      </c>
      <c r="Y473">
        <v>0.838867188</v>
      </c>
      <c r="Z473">
        <v>-0.432861328</v>
      </c>
      <c r="AA473">
        <v>0</v>
      </c>
      <c r="AB473" t="s">
        <v>26</v>
      </c>
    </row>
    <row r="474" spans="2:28">
      <c r="B474">
        <v>492233</v>
      </c>
      <c r="C474">
        <v>1167389787</v>
      </c>
      <c r="D474">
        <v>-74.97158813</v>
      </c>
      <c r="E474">
        <v>45.1836319</v>
      </c>
      <c r="F474">
        <v>-87.48931122</v>
      </c>
      <c r="G474">
        <v>-0.690914034843444</v>
      </c>
      <c r="H474">
        <v>0.195129737257957</v>
      </c>
      <c r="I474">
        <v>-0.608720302581787</v>
      </c>
      <c r="J474">
        <v>0.337666243314743</v>
      </c>
      <c r="K474">
        <v>0.997918189</v>
      </c>
      <c r="L474">
        <v>-0.006169872</v>
      </c>
      <c r="M474">
        <v>-0.003347013</v>
      </c>
      <c r="N474">
        <v>-0.064109206</v>
      </c>
      <c r="O474">
        <v>0.156211078</v>
      </c>
      <c r="P474">
        <v>-0.143329382</v>
      </c>
      <c r="Q474">
        <v>-0.044044793</v>
      </c>
      <c r="R474">
        <v>19.80521584</v>
      </c>
      <c r="S474">
        <v>-15.94137955</v>
      </c>
      <c r="T474">
        <v>-5.453238487</v>
      </c>
      <c r="U474">
        <v>-84.90415955</v>
      </c>
      <c r="V474">
        <v>-46.05854416</v>
      </c>
      <c r="W474">
        <v>-882.2124634</v>
      </c>
      <c r="X474">
        <v>-0.430908203</v>
      </c>
      <c r="Y474">
        <v>0.924560547</v>
      </c>
      <c r="Z474">
        <v>-0.474853516</v>
      </c>
      <c r="AA474">
        <v>0</v>
      </c>
      <c r="AB474" t="s">
        <v>26</v>
      </c>
    </row>
    <row r="475" spans="2:28">
      <c r="B475">
        <v>492234</v>
      </c>
      <c r="C475">
        <v>1167398120</v>
      </c>
      <c r="D475">
        <v>-76.98480225</v>
      </c>
      <c r="E475">
        <v>38.06478882</v>
      </c>
      <c r="F475">
        <v>-89.53756714</v>
      </c>
      <c r="G475">
        <v>-0.668240010738372</v>
      </c>
      <c r="H475">
        <v>0.23797570168972</v>
      </c>
      <c r="I475">
        <v>-0.595574796199798</v>
      </c>
      <c r="J475">
        <v>0.376974910497665</v>
      </c>
      <c r="K475">
        <v>0.997963071</v>
      </c>
      <c r="L475">
        <v>-0.005728725</v>
      </c>
      <c r="M475">
        <v>-0.002176935</v>
      </c>
      <c r="N475">
        <v>-0.063499242</v>
      </c>
      <c r="O475">
        <v>0.12499404</v>
      </c>
      <c r="P475">
        <v>-0.177427411</v>
      </c>
      <c r="Q475">
        <v>0.014853716</v>
      </c>
      <c r="R475">
        <v>16.33663559</v>
      </c>
      <c r="S475">
        <v>-20.32019043</v>
      </c>
      <c r="T475">
        <v>1.628598094</v>
      </c>
      <c r="U475">
        <v>-78.83230591</v>
      </c>
      <c r="V475">
        <v>-29.95653725</v>
      </c>
      <c r="W475">
        <v>-873.8054199</v>
      </c>
      <c r="X475">
        <v>-0.482421875</v>
      </c>
      <c r="Y475">
        <v>0.989013672</v>
      </c>
      <c r="Z475">
        <v>-0.510742188</v>
      </c>
      <c r="AA475">
        <v>0</v>
      </c>
      <c r="AB475" t="s">
        <v>26</v>
      </c>
    </row>
    <row r="476" spans="2:28">
      <c r="B476">
        <v>492235</v>
      </c>
      <c r="C476">
        <v>1167406453</v>
      </c>
      <c r="D476">
        <v>-79.00418091</v>
      </c>
      <c r="E476">
        <v>30.48504066</v>
      </c>
      <c r="F476">
        <v>-91.45077515</v>
      </c>
      <c r="G476">
        <v>-0.639446258544921</v>
      </c>
      <c r="H476">
        <v>0.283195078372955</v>
      </c>
      <c r="I476">
        <v>-0.581044137477874</v>
      </c>
      <c r="J476">
        <v>0.416284888982772</v>
      </c>
      <c r="K476">
        <v>0.997940302</v>
      </c>
      <c r="L476">
        <v>-0.005375946</v>
      </c>
      <c r="M476">
        <v>-0.001613257</v>
      </c>
      <c r="N476">
        <v>-0.063903481</v>
      </c>
      <c r="O476">
        <v>0.213001549</v>
      </c>
      <c r="P476">
        <v>-0.122886479</v>
      </c>
      <c r="Q476">
        <v>0.021051526</v>
      </c>
      <c r="R476">
        <v>26.47369385</v>
      </c>
      <c r="S476">
        <v>-13.10557365</v>
      </c>
      <c r="T476">
        <v>2.408082962</v>
      </c>
      <c r="U476">
        <v>-73.97831726</v>
      </c>
      <c r="V476">
        <v>-22.20001602</v>
      </c>
      <c r="W476">
        <v>-879.374939</v>
      </c>
      <c r="X476">
        <v>-0.543945313</v>
      </c>
      <c r="Y476">
        <v>1.0390625</v>
      </c>
      <c r="Z476">
        <v>-0.542724609</v>
      </c>
      <c r="AA476">
        <v>0</v>
      </c>
      <c r="AB476" t="s">
        <v>26</v>
      </c>
    </row>
    <row r="477" spans="2:28">
      <c r="B477">
        <v>492236</v>
      </c>
      <c r="C477">
        <v>1167414786</v>
      </c>
      <c r="D477">
        <v>-80.16913605</v>
      </c>
      <c r="E477">
        <v>23.14351463</v>
      </c>
      <c r="F477">
        <v>-92.78929901</v>
      </c>
      <c r="G477">
        <v>-0.610481977462768</v>
      </c>
      <c r="H477">
        <v>0.323942065238952</v>
      </c>
      <c r="I477">
        <v>-0.56263530254364</v>
      </c>
      <c r="J477">
        <v>0.453664243221282</v>
      </c>
      <c r="K477">
        <v>0.997879386</v>
      </c>
      <c r="L477">
        <v>-0.00494392</v>
      </c>
      <c r="M477">
        <v>-0.001417877</v>
      </c>
      <c r="N477">
        <v>-0.06488657</v>
      </c>
      <c r="O477">
        <v>0.284722686</v>
      </c>
      <c r="P477">
        <v>-0.131604075</v>
      </c>
      <c r="Q477">
        <v>0.014769197</v>
      </c>
      <c r="R477">
        <v>35.14818954</v>
      </c>
      <c r="S477">
        <v>-13.56080246</v>
      </c>
      <c r="T477">
        <v>1.648917556</v>
      </c>
      <c r="U477">
        <v>-68.03460693</v>
      </c>
      <c r="V477">
        <v>-19.51178551</v>
      </c>
      <c r="W477">
        <v>-892.9213867</v>
      </c>
      <c r="X477">
        <v>-0.623535156</v>
      </c>
      <c r="Y477">
        <v>1.067382813</v>
      </c>
      <c r="Z477">
        <v>-0.568603516</v>
      </c>
      <c r="AA477">
        <v>0</v>
      </c>
      <c r="AB477" t="s">
        <v>26</v>
      </c>
    </row>
    <row r="478" spans="2:28">
      <c r="B478">
        <v>492237</v>
      </c>
      <c r="C478">
        <v>1167423119</v>
      </c>
      <c r="D478">
        <v>-81.41212463</v>
      </c>
      <c r="E478">
        <v>15.34673882</v>
      </c>
      <c r="F478">
        <v>-93.92707062</v>
      </c>
      <c r="G478">
        <v>-0.576370418071746</v>
      </c>
      <c r="H478">
        <v>0.367117196321487</v>
      </c>
      <c r="I478">
        <v>-0.541498959064483</v>
      </c>
      <c r="J478">
        <v>0.489691257476806</v>
      </c>
      <c r="K478">
        <v>0.997894824</v>
      </c>
      <c r="L478">
        <v>-0.004625851</v>
      </c>
      <c r="M478">
        <v>-0.002144247</v>
      </c>
      <c r="N478">
        <v>-0.064652622</v>
      </c>
      <c r="O478">
        <v>0.237983942</v>
      </c>
      <c r="P478">
        <v>-0.210897863</v>
      </c>
      <c r="Q478">
        <v>0.007174015</v>
      </c>
      <c r="R478">
        <v>30.15858459</v>
      </c>
      <c r="S478">
        <v>-23.42938614</v>
      </c>
      <c r="T478">
        <v>0.684151888</v>
      </c>
      <c r="U478">
        <v>-63.65724945</v>
      </c>
      <c r="V478">
        <v>-29.50740814</v>
      </c>
      <c r="W478">
        <v>-889.6973877</v>
      </c>
      <c r="X478">
        <v>-0.718505859</v>
      </c>
      <c r="Y478">
        <v>1.077636719</v>
      </c>
      <c r="Z478">
        <v>-0.597900391</v>
      </c>
      <c r="AA478">
        <v>0</v>
      </c>
      <c r="AB478" t="s">
        <v>26</v>
      </c>
    </row>
    <row r="479" spans="2:28">
      <c r="B479">
        <v>492238</v>
      </c>
      <c r="C479">
        <v>1167431452</v>
      </c>
      <c r="D479">
        <v>-82.03250122</v>
      </c>
      <c r="E479">
        <v>7.93759346</v>
      </c>
      <c r="F479">
        <v>-94.71212769</v>
      </c>
      <c r="G479">
        <v>-0.543331503868103</v>
      </c>
      <c r="H479">
        <v>0.405104726552963</v>
      </c>
      <c r="I479">
        <v>-0.516957938671112</v>
      </c>
      <c r="J479">
        <v>0.522907555103302</v>
      </c>
      <c r="K479">
        <v>0.997876883</v>
      </c>
      <c r="L479">
        <v>-0.004088188</v>
      </c>
      <c r="M479">
        <v>-0.002761437</v>
      </c>
      <c r="N479">
        <v>-0.064941242</v>
      </c>
      <c r="O479">
        <v>0.248495162</v>
      </c>
      <c r="P479">
        <v>-0.087812901</v>
      </c>
      <c r="Q479">
        <v>-0.013452411</v>
      </c>
      <c r="R479">
        <v>30.45873451</v>
      </c>
      <c r="S479">
        <v>-8.578491211</v>
      </c>
      <c r="T479">
        <v>-1.737846017</v>
      </c>
      <c r="U479">
        <v>-56.25868225</v>
      </c>
      <c r="V479">
        <v>-38.00089264</v>
      </c>
      <c r="W479">
        <v>-893.6743774</v>
      </c>
      <c r="X479">
        <v>-0.814453125</v>
      </c>
      <c r="Y479">
        <v>1.072998047</v>
      </c>
      <c r="Z479">
        <v>-0.635986328</v>
      </c>
      <c r="AA479">
        <v>0</v>
      </c>
      <c r="AB479" t="s">
        <v>26</v>
      </c>
    </row>
    <row r="480" spans="2:28">
      <c r="B480">
        <v>492239</v>
      </c>
      <c r="C480">
        <v>1167439785</v>
      </c>
      <c r="D480">
        <v>-82.78125763</v>
      </c>
      <c r="E480">
        <v>-0.007904236</v>
      </c>
      <c r="F480">
        <v>-95.40167999</v>
      </c>
      <c r="G480">
        <v>-0.504866003990173</v>
      </c>
      <c r="H480">
        <v>0.445018827915191</v>
      </c>
      <c r="I480">
        <v>-0.489004969596862</v>
      </c>
      <c r="J480">
        <v>0.554922521114349</v>
      </c>
      <c r="K480">
        <v>0.997876883</v>
      </c>
      <c r="L480">
        <v>-0.003257925</v>
      </c>
      <c r="M480">
        <v>-0.002922067</v>
      </c>
      <c r="N480">
        <v>-0.064980894</v>
      </c>
      <c r="O480">
        <v>0.259781837</v>
      </c>
      <c r="P480">
        <v>-0.09682256</v>
      </c>
      <c r="Q480">
        <v>0.007658958</v>
      </c>
      <c r="R480">
        <v>31.88929939</v>
      </c>
      <c r="S480">
        <v>-9.578365326</v>
      </c>
      <c r="T480">
        <v>0.791531444</v>
      </c>
      <c r="U480">
        <v>-44.83320618</v>
      </c>
      <c r="V480">
        <v>-40.21138</v>
      </c>
      <c r="W480">
        <v>-894.2200928</v>
      </c>
      <c r="X480">
        <v>-0.919677734</v>
      </c>
      <c r="Y480">
        <v>1.073486328</v>
      </c>
      <c r="Z480">
        <v>-0.6875</v>
      </c>
      <c r="AA480">
        <v>0</v>
      </c>
      <c r="AB480" t="s">
        <v>26</v>
      </c>
    </row>
    <row r="481" spans="2:28">
      <c r="B481">
        <v>492240</v>
      </c>
      <c r="C481">
        <v>1167448118</v>
      </c>
      <c r="D481">
        <v>-83.08326721</v>
      </c>
      <c r="E481">
        <v>-7.440116405</v>
      </c>
      <c r="F481">
        <v>-96.02357483</v>
      </c>
      <c r="G481">
        <v>-0.467677056789398</v>
      </c>
      <c r="H481">
        <v>0.478801935911178</v>
      </c>
      <c r="I481">
        <v>-0.459389686584472</v>
      </c>
      <c r="J481">
        <v>0.583938658237457</v>
      </c>
      <c r="K481">
        <v>0.997875392</v>
      </c>
      <c r="L481">
        <v>-0.003050771</v>
      </c>
      <c r="M481">
        <v>-0.002699845</v>
      </c>
      <c r="N481">
        <v>-0.065023586</v>
      </c>
      <c r="O481">
        <v>0.297460556</v>
      </c>
      <c r="P481">
        <v>-0.132641256</v>
      </c>
      <c r="Q481">
        <v>0.02127564</v>
      </c>
      <c r="R481">
        <v>36.68898773</v>
      </c>
      <c r="S481">
        <v>-13.57984543</v>
      </c>
      <c r="T481">
        <v>2.409556866</v>
      </c>
      <c r="U481">
        <v>-41.98252106</v>
      </c>
      <c r="V481">
        <v>-37.15333176</v>
      </c>
      <c r="W481">
        <v>-894.8080444</v>
      </c>
      <c r="X481">
        <v>-1.002441406</v>
      </c>
      <c r="Y481">
        <v>1.077636719</v>
      </c>
      <c r="Z481">
        <v>-0.745849609</v>
      </c>
      <c r="AA481">
        <v>0</v>
      </c>
      <c r="AB481" t="s">
        <v>26</v>
      </c>
    </row>
    <row r="482" spans="2:28">
      <c r="B482">
        <v>492241</v>
      </c>
      <c r="C482">
        <v>1167456451</v>
      </c>
      <c r="D482">
        <v>-83.57725525</v>
      </c>
      <c r="E482">
        <v>-15.48383617</v>
      </c>
      <c r="F482">
        <v>-96.63871765</v>
      </c>
      <c r="G482">
        <v>-0.424249351024627</v>
      </c>
      <c r="H482">
        <v>0.514107465744018</v>
      </c>
      <c r="I482">
        <v>-0.426366686820983</v>
      </c>
      <c r="J482">
        <v>0.611485064029693</v>
      </c>
      <c r="K482">
        <v>0.997855783</v>
      </c>
      <c r="L482">
        <v>-0.002773417</v>
      </c>
      <c r="M482">
        <v>-0.001957709</v>
      </c>
      <c r="N482">
        <v>-0.065363355</v>
      </c>
      <c r="O482">
        <v>0.359974205</v>
      </c>
      <c r="P482">
        <v>-0.120377719</v>
      </c>
      <c r="Q482">
        <v>0.00685513</v>
      </c>
      <c r="R482">
        <v>44.08349991</v>
      </c>
      <c r="S482">
        <v>-11.60181332</v>
      </c>
      <c r="T482">
        <v>0.699919224</v>
      </c>
      <c r="U482">
        <v>-38.1660347</v>
      </c>
      <c r="V482">
        <v>-26.94076538</v>
      </c>
      <c r="W482">
        <v>-899.489624</v>
      </c>
      <c r="X482">
        <v>-1.103759766</v>
      </c>
      <c r="Y482">
        <v>1.034667969</v>
      </c>
      <c r="Z482">
        <v>-0.789794922</v>
      </c>
      <c r="AA482">
        <v>0</v>
      </c>
      <c r="AB482" t="s">
        <v>26</v>
      </c>
    </row>
    <row r="483" spans="2:28">
      <c r="B483">
        <v>492242</v>
      </c>
      <c r="C483">
        <v>1167464784</v>
      </c>
      <c r="D483">
        <v>-83.65569305</v>
      </c>
      <c r="E483">
        <v>-22.93488503</v>
      </c>
      <c r="F483">
        <v>-97.28223419</v>
      </c>
      <c r="G483">
        <v>-0.383031696081161</v>
      </c>
      <c r="H483">
        <v>0.54306411743164</v>
      </c>
      <c r="I483">
        <v>-0.392675936222076</v>
      </c>
      <c r="J483">
        <v>0.635743856430053</v>
      </c>
      <c r="K483">
        <v>0.99786669</v>
      </c>
      <c r="L483">
        <v>-0.002598925</v>
      </c>
      <c r="M483">
        <v>-0.002053695</v>
      </c>
      <c r="N483">
        <v>-0.06520059</v>
      </c>
      <c r="O483">
        <v>0.245992124</v>
      </c>
      <c r="P483">
        <v>-0.07268095</v>
      </c>
      <c r="Q483">
        <v>0.015254259</v>
      </c>
      <c r="R483">
        <v>30.05122757</v>
      </c>
      <c r="S483">
        <v>-6.788181782</v>
      </c>
      <c r="T483">
        <v>1.748504877</v>
      </c>
      <c r="U483">
        <v>-35.76464844</v>
      </c>
      <c r="V483">
        <v>-28.26156425</v>
      </c>
      <c r="W483">
        <v>-897.246582</v>
      </c>
      <c r="X483">
        <v>-1.179931641</v>
      </c>
      <c r="Y483">
        <v>0.981933594</v>
      </c>
      <c r="Z483">
        <v>-0.817626953</v>
      </c>
      <c r="AA483">
        <v>0</v>
      </c>
      <c r="AB483" t="s">
        <v>26</v>
      </c>
    </row>
    <row r="484" spans="2:28">
      <c r="B484">
        <v>492243</v>
      </c>
      <c r="C484">
        <v>1167473117</v>
      </c>
      <c r="D484">
        <v>-83.90149689</v>
      </c>
      <c r="E484">
        <v>-31.02407265</v>
      </c>
      <c r="F484">
        <v>-97.90589142</v>
      </c>
      <c r="G484">
        <v>-0.335764348506927</v>
      </c>
      <c r="H484">
        <v>0.572998523712158</v>
      </c>
      <c r="I484">
        <v>-0.355174481868743</v>
      </c>
      <c r="J484">
        <v>0.657862067222595</v>
      </c>
      <c r="K484">
        <v>0.997868836</v>
      </c>
      <c r="L484">
        <v>-0.002481103</v>
      </c>
      <c r="M484">
        <v>-0.001233274</v>
      </c>
      <c r="N484">
        <v>-0.065192468</v>
      </c>
      <c r="O484">
        <v>0.394578636</v>
      </c>
      <c r="P484">
        <v>-0.063890278</v>
      </c>
      <c r="Q484">
        <v>0.044028461</v>
      </c>
      <c r="R484">
        <v>47.79110718</v>
      </c>
      <c r="S484">
        <v>-4.580023289</v>
      </c>
      <c r="T484">
        <v>5.208488941</v>
      </c>
      <c r="U484">
        <v>-34.14323044</v>
      </c>
      <c r="V484">
        <v>-16.97147179</v>
      </c>
      <c r="W484">
        <v>-897.1339111</v>
      </c>
      <c r="X484">
        <v>-1.264160156</v>
      </c>
      <c r="Y484">
        <v>0.922607422</v>
      </c>
      <c r="Z484">
        <v>-0.850585938</v>
      </c>
      <c r="AA484">
        <v>0</v>
      </c>
      <c r="AB484" t="s">
        <v>26</v>
      </c>
    </row>
    <row r="485" spans="2:28">
      <c r="B485">
        <v>492244</v>
      </c>
      <c r="C485">
        <v>1167481450</v>
      </c>
      <c r="D485">
        <v>-83.61558533</v>
      </c>
      <c r="E485">
        <v>-38.41931534</v>
      </c>
      <c r="F485">
        <v>-98.78295898</v>
      </c>
      <c r="G485">
        <v>-0.291632652282714</v>
      </c>
      <c r="H485">
        <v>0.595931947231292</v>
      </c>
      <c r="I485">
        <v>-0.318277806043624</v>
      </c>
      <c r="J485">
        <v>0.67713463306427</v>
      </c>
      <c r="K485">
        <v>0.997894168</v>
      </c>
      <c r="L485">
        <v>-0.001937786</v>
      </c>
      <c r="M485">
        <v>-0.000857215</v>
      </c>
      <c r="N485">
        <v>-0.06482859</v>
      </c>
      <c r="O485">
        <v>0.324879289</v>
      </c>
      <c r="P485">
        <v>-0.001002371</v>
      </c>
      <c r="Q485">
        <v>0.031688452</v>
      </c>
      <c r="R485">
        <v>38.94358826</v>
      </c>
      <c r="S485">
        <v>2.401842117</v>
      </c>
      <c r="T485">
        <v>3.770716906</v>
      </c>
      <c r="U485">
        <v>-26.66626358</v>
      </c>
      <c r="V485">
        <v>-11.79631233</v>
      </c>
      <c r="W485">
        <v>-892.1191406</v>
      </c>
      <c r="X485">
        <v>-1.339599609</v>
      </c>
      <c r="Y485">
        <v>0.859619141</v>
      </c>
      <c r="Z485">
        <v>-0.870849609</v>
      </c>
      <c r="AA485">
        <v>0</v>
      </c>
      <c r="AB485" t="s">
        <v>26</v>
      </c>
    </row>
    <row r="486" spans="2:28">
      <c r="B486">
        <v>492245</v>
      </c>
      <c r="C486">
        <v>1167489783</v>
      </c>
      <c r="D486">
        <v>-83.33971405</v>
      </c>
      <c r="E486">
        <v>-46.48638535</v>
      </c>
      <c r="F486">
        <v>-99.71279907</v>
      </c>
      <c r="G486">
        <v>-0.241940423846244</v>
      </c>
      <c r="H486">
        <v>0.619180679321289</v>
      </c>
      <c r="I486">
        <v>-0.276917725801467</v>
      </c>
      <c r="J486">
        <v>0.693824887275695</v>
      </c>
      <c r="K486">
        <v>0.997904718</v>
      </c>
      <c r="L486">
        <v>-0.001564454</v>
      </c>
      <c r="M486" s="15">
        <v>-7.32467e-5</v>
      </c>
      <c r="N486">
        <v>-0.064681716</v>
      </c>
      <c r="O486">
        <v>0.384844959</v>
      </c>
      <c r="P486">
        <v>0.02911514</v>
      </c>
      <c r="Q486">
        <v>-0.015552819</v>
      </c>
      <c r="R486">
        <v>45.89237595</v>
      </c>
      <c r="S486">
        <v>6.4812994</v>
      </c>
      <c r="T486">
        <v>-1.862760782</v>
      </c>
      <c r="U486">
        <v>-21.52868843</v>
      </c>
      <c r="V486">
        <v>-1.007958293</v>
      </c>
      <c r="W486">
        <v>-890.0947266</v>
      </c>
      <c r="X486">
        <v>-1.440673828</v>
      </c>
      <c r="Y486">
        <v>0.798828125</v>
      </c>
      <c r="Z486">
        <v>-0.886230469</v>
      </c>
      <c r="AA486">
        <v>0</v>
      </c>
      <c r="AB486" t="s">
        <v>26</v>
      </c>
    </row>
    <row r="487" spans="2:28">
      <c r="B487">
        <v>492246</v>
      </c>
      <c r="C487">
        <v>1167498116</v>
      </c>
      <c r="D487">
        <v>-82.3256073</v>
      </c>
      <c r="E487">
        <v>-53.77438736</v>
      </c>
      <c r="F487">
        <v>-101.1615829</v>
      </c>
      <c r="G487">
        <v>-0.196421653032302</v>
      </c>
      <c r="H487">
        <v>0.635783314704895</v>
      </c>
      <c r="I487">
        <v>-0.237311407923698</v>
      </c>
      <c r="J487">
        <v>0.707727253437042</v>
      </c>
      <c r="K487">
        <v>0.997942746</v>
      </c>
      <c r="L487">
        <v>-0.000939818</v>
      </c>
      <c r="M487" s="15">
        <v>1.19722e-5</v>
      </c>
      <c r="N487">
        <v>-0.064104609</v>
      </c>
      <c r="O487">
        <v>0.307242692</v>
      </c>
      <c r="P487">
        <v>0.035440147</v>
      </c>
      <c r="Q487">
        <v>-0.05663681</v>
      </c>
      <c r="R487">
        <v>36.54712677</v>
      </c>
      <c r="S487">
        <v>6.618736744</v>
      </c>
      <c r="T487">
        <v>-6.79150486</v>
      </c>
      <c r="U487">
        <v>-12.93281269</v>
      </c>
      <c r="V487">
        <v>0.164748475</v>
      </c>
      <c r="W487">
        <v>-882.1419678</v>
      </c>
      <c r="X487">
        <v>-1.490966797</v>
      </c>
      <c r="Y487">
        <v>0.750244141</v>
      </c>
      <c r="Z487">
        <v>-0.906494141</v>
      </c>
      <c r="AA487">
        <v>0</v>
      </c>
      <c r="AB487" t="s">
        <v>26</v>
      </c>
    </row>
    <row r="488" spans="2:28">
      <c r="B488">
        <v>492247</v>
      </c>
      <c r="C488">
        <v>1167506449</v>
      </c>
      <c r="D488">
        <v>-80.95632172</v>
      </c>
      <c r="E488">
        <v>-61.75938416</v>
      </c>
      <c r="F488">
        <v>-102.9359665</v>
      </c>
      <c r="G488">
        <v>-0.14605601131916</v>
      </c>
      <c r="H488">
        <v>0.652461051940918</v>
      </c>
      <c r="I488">
        <v>-0.192621693015098</v>
      </c>
      <c r="J488">
        <v>0.718230903148651</v>
      </c>
      <c r="K488">
        <v>0.997966588</v>
      </c>
      <c r="L488">
        <v>-0.00034846</v>
      </c>
      <c r="M488">
        <v>0.000278928</v>
      </c>
      <c r="N488">
        <v>-0.063738085</v>
      </c>
      <c r="O488">
        <v>0.344403565</v>
      </c>
      <c r="P488">
        <v>0.063821137</v>
      </c>
      <c r="Q488">
        <v>-0.065750241</v>
      </c>
      <c r="R488">
        <v>40.78766632</v>
      </c>
      <c r="S488">
        <v>10.2873354</v>
      </c>
      <c r="T488">
        <v>-7.87587595</v>
      </c>
      <c r="U488">
        <v>-4.795110703</v>
      </c>
      <c r="V488">
        <v>3.838295221</v>
      </c>
      <c r="W488">
        <v>-877.0913086</v>
      </c>
      <c r="X488">
        <v>-1.512939453</v>
      </c>
      <c r="Y488">
        <v>0.663085938</v>
      </c>
      <c r="Z488">
        <v>-0.920410156</v>
      </c>
      <c r="AA488">
        <v>0</v>
      </c>
      <c r="AB488" t="s">
        <v>26</v>
      </c>
    </row>
    <row r="489" spans="2:28">
      <c r="B489">
        <v>492248</v>
      </c>
      <c r="C489">
        <v>1167514782</v>
      </c>
      <c r="D489">
        <v>-77.9200592</v>
      </c>
      <c r="E489">
        <v>-68.87651062</v>
      </c>
      <c r="F489">
        <v>-106.2970581</v>
      </c>
      <c r="G489">
        <v>-0.100082896649837</v>
      </c>
      <c r="H489">
        <v>0.662887811660766</v>
      </c>
      <c r="I489">
        <v>-0.151221483945846</v>
      </c>
      <c r="J489">
        <v>0.726423978805542</v>
      </c>
      <c r="K489">
        <v>0.997995973</v>
      </c>
      <c r="L489">
        <v>-0.000273667</v>
      </c>
      <c r="M489">
        <v>0.000566234</v>
      </c>
      <c r="N489">
        <v>-0.063274316</v>
      </c>
      <c r="O489">
        <v>0.395432055</v>
      </c>
      <c r="P489">
        <v>0.133574307</v>
      </c>
      <c r="Q489">
        <v>-0.056813478</v>
      </c>
      <c r="R489">
        <v>46.37919617</v>
      </c>
      <c r="S489">
        <v>19.01468658</v>
      </c>
      <c r="T489">
        <v>-6.786529064</v>
      </c>
      <c r="U489">
        <v>-3.765861511</v>
      </c>
      <c r="V489">
        <v>7.791791916</v>
      </c>
      <c r="W489">
        <v>-870.7008667</v>
      </c>
      <c r="X489">
        <v>-1.538330078</v>
      </c>
      <c r="Y489">
        <v>0.552734375</v>
      </c>
      <c r="Z489">
        <v>-0.935791016</v>
      </c>
      <c r="AA489">
        <v>0</v>
      </c>
      <c r="AB489" t="s">
        <v>26</v>
      </c>
    </row>
    <row r="490" spans="2:28">
      <c r="B490">
        <v>492249</v>
      </c>
      <c r="C490">
        <v>1167523115</v>
      </c>
      <c r="D490">
        <v>-71.77710724</v>
      </c>
      <c r="E490">
        <v>-76.73371124</v>
      </c>
      <c r="F490">
        <v>-112.7320251</v>
      </c>
      <c r="G490">
        <v>-0.0488919243216514</v>
      </c>
      <c r="H490">
        <v>0.673256814479827</v>
      </c>
      <c r="I490">
        <v>-0.104134075343608</v>
      </c>
      <c r="J490">
        <v>0.730402290821075</v>
      </c>
      <c r="K490">
        <v>0.997967601</v>
      </c>
      <c r="L490" s="15">
        <v>1.6408e-5</v>
      </c>
      <c r="M490">
        <v>0.000594839</v>
      </c>
      <c r="N490">
        <v>-0.063720718</v>
      </c>
      <c r="O490">
        <v>0.289531648</v>
      </c>
      <c r="P490">
        <v>0.104542196</v>
      </c>
      <c r="Q490">
        <v>-0.068080425</v>
      </c>
      <c r="R490">
        <v>33.90299988</v>
      </c>
      <c r="S490">
        <v>14.7440176</v>
      </c>
      <c r="T490">
        <v>-8.149671555</v>
      </c>
      <c r="U490">
        <v>0.225788787</v>
      </c>
      <c r="V490">
        <v>8.18550396</v>
      </c>
      <c r="W490">
        <v>-876.8520508</v>
      </c>
      <c r="X490">
        <v>-1.561767578</v>
      </c>
      <c r="Y490">
        <v>0.439208984</v>
      </c>
      <c r="Z490">
        <v>-0.943603516</v>
      </c>
      <c r="AA490">
        <v>0</v>
      </c>
      <c r="AB490" t="s">
        <v>26</v>
      </c>
    </row>
    <row r="491" spans="2:28">
      <c r="B491">
        <v>492250</v>
      </c>
      <c r="C491">
        <v>1167531448</v>
      </c>
      <c r="D491">
        <v>-51.54533005</v>
      </c>
      <c r="E491">
        <v>-83.19395447</v>
      </c>
      <c r="F491">
        <v>-133.2536469</v>
      </c>
      <c r="G491">
        <v>-0.00220314413309097</v>
      </c>
      <c r="H491">
        <v>0.67779129743576</v>
      </c>
      <c r="I491">
        <v>-0.0612770952284336</v>
      </c>
      <c r="J491">
        <v>0.732690870761871</v>
      </c>
      <c r="K491">
        <v>0.997976482</v>
      </c>
      <c r="L491">
        <v>-0.000182407</v>
      </c>
      <c r="M491">
        <v>0.000896211</v>
      </c>
      <c r="N491">
        <v>-0.063577376</v>
      </c>
      <c r="O491">
        <v>0.301111698</v>
      </c>
      <c r="P491">
        <v>0.171410263</v>
      </c>
      <c r="Q491">
        <v>-0.066196442</v>
      </c>
      <c r="R491">
        <v>34.78449249</v>
      </c>
      <c r="S491">
        <v>22.84280777</v>
      </c>
      <c r="T491">
        <v>-7.907979488</v>
      </c>
      <c r="U491">
        <v>-2.51006937</v>
      </c>
      <c r="V491">
        <v>12.33259487</v>
      </c>
      <c r="W491">
        <v>-874.8768311</v>
      </c>
      <c r="X491">
        <v>-1.569580078</v>
      </c>
      <c r="Y491">
        <v>0.34765625</v>
      </c>
      <c r="Z491">
        <v>-0.947021484</v>
      </c>
      <c r="AA491">
        <v>0</v>
      </c>
      <c r="AB491" t="s">
        <v>26</v>
      </c>
    </row>
    <row r="492" spans="2:28">
      <c r="B492">
        <v>492251</v>
      </c>
      <c r="C492">
        <v>1167539781</v>
      </c>
      <c r="D492">
        <v>34.16096115</v>
      </c>
      <c r="E492">
        <v>-85.14602661</v>
      </c>
      <c r="F492">
        <v>140.8062897</v>
      </c>
      <c r="G492">
        <v>0.0489124692976474</v>
      </c>
      <c r="H492">
        <v>0.681787192821502</v>
      </c>
      <c r="I492">
        <v>-0.0131599456071853</v>
      </c>
      <c r="J492">
        <v>0.729792356491088</v>
      </c>
      <c r="K492">
        <v>0.997991085</v>
      </c>
      <c r="L492" s="15">
        <v>-7.71564e-5</v>
      </c>
      <c r="M492">
        <v>0.000654527</v>
      </c>
      <c r="N492">
        <v>-0.063351244</v>
      </c>
      <c r="O492">
        <v>0.325681865</v>
      </c>
      <c r="P492">
        <v>0.086280704</v>
      </c>
      <c r="Q492">
        <v>-0.046979308</v>
      </c>
      <c r="R492">
        <v>38.37831497</v>
      </c>
      <c r="S492">
        <v>12.81837368</v>
      </c>
      <c r="T492">
        <v>-5.611424446</v>
      </c>
      <c r="U492">
        <v>-1.06172955</v>
      </c>
      <c r="V492">
        <v>9.006784439</v>
      </c>
      <c r="W492">
        <v>-871.7607422</v>
      </c>
      <c r="X492">
        <v>-1.541259766</v>
      </c>
      <c r="Y492">
        <v>0.256103516</v>
      </c>
      <c r="Z492">
        <v>-0.966552734</v>
      </c>
      <c r="AA492">
        <v>0</v>
      </c>
      <c r="AB492" t="s">
        <v>26</v>
      </c>
    </row>
    <row r="493" spans="2:28">
      <c r="B493">
        <v>492252</v>
      </c>
      <c r="C493">
        <v>1167548114</v>
      </c>
      <c r="D493">
        <v>67.56484985</v>
      </c>
      <c r="E493">
        <v>-79.20915222</v>
      </c>
      <c r="F493">
        <v>107.1507416</v>
      </c>
      <c r="G493">
        <v>0.095019094645977</v>
      </c>
      <c r="H493">
        <v>0.680712103843689</v>
      </c>
      <c r="I493">
        <v>0.0300893485546112</v>
      </c>
      <c r="J493">
        <v>0.725736498832702</v>
      </c>
      <c r="K493">
        <v>0.997990727</v>
      </c>
      <c r="L493" s="15">
        <v>-4.61638e-5</v>
      </c>
      <c r="M493">
        <v>0.00064231</v>
      </c>
      <c r="N493">
        <v>-0.063357294</v>
      </c>
      <c r="O493">
        <v>0.304824412</v>
      </c>
      <c r="P493">
        <v>0.135802388</v>
      </c>
      <c r="Q493">
        <v>-0.041790545</v>
      </c>
      <c r="R493">
        <v>35.50136948</v>
      </c>
      <c r="S493">
        <v>18.5945816</v>
      </c>
      <c r="T493">
        <v>-4.990986347</v>
      </c>
      <c r="U493">
        <v>-0.635248661</v>
      </c>
      <c r="V493">
        <v>8.83866787</v>
      </c>
      <c r="W493">
        <v>-871.8441162</v>
      </c>
      <c r="X493">
        <v>-1.493896484</v>
      </c>
      <c r="Y493">
        <v>0.167236328</v>
      </c>
      <c r="Z493">
        <v>-1.010253906</v>
      </c>
      <c r="AA493">
        <v>0</v>
      </c>
      <c r="AB493" t="s">
        <v>26</v>
      </c>
    </row>
    <row r="494" spans="2:28">
      <c r="B494">
        <v>492253</v>
      </c>
      <c r="C494">
        <v>1167556447</v>
      </c>
      <c r="D494">
        <v>77.76387024</v>
      </c>
      <c r="E494">
        <v>-71.48125458</v>
      </c>
      <c r="F494">
        <v>96.79311371</v>
      </c>
      <c r="G494">
        <v>0.145352035760879</v>
      </c>
      <c r="H494">
        <v>0.678298592567443</v>
      </c>
      <c r="I494">
        <v>0.0790624171495437</v>
      </c>
      <c r="J494">
        <v>0.715911507606506</v>
      </c>
      <c r="K494">
        <v>0.997961342</v>
      </c>
      <c r="L494">
        <v>0.000139611</v>
      </c>
      <c r="M494">
        <v>0.000590894</v>
      </c>
      <c r="N494">
        <v>-0.063818321</v>
      </c>
      <c r="O494">
        <v>0.225168109</v>
      </c>
      <c r="P494">
        <v>0.060890496</v>
      </c>
      <c r="Q494">
        <v>0.014401913</v>
      </c>
      <c r="R494">
        <v>26.51683807</v>
      </c>
      <c r="S494">
        <v>9.023058891</v>
      </c>
      <c r="T494">
        <v>1.743082881</v>
      </c>
      <c r="U494">
        <v>1.9211694</v>
      </c>
      <c r="V494">
        <v>8.131232262</v>
      </c>
      <c r="W494">
        <v>-878.1969604</v>
      </c>
      <c r="X494">
        <v>-1.493896484</v>
      </c>
      <c r="Y494">
        <v>0.630859375</v>
      </c>
      <c r="Z494">
        <v>-1.134033203</v>
      </c>
      <c r="AA494">
        <v>0</v>
      </c>
      <c r="AB494" t="s">
        <v>26</v>
      </c>
    </row>
    <row r="495" spans="2:28">
      <c r="B495">
        <v>492254</v>
      </c>
      <c r="C495">
        <v>1167564780</v>
      </c>
      <c r="D495">
        <v>80.78713226</v>
      </c>
      <c r="E495">
        <v>-64.29277039</v>
      </c>
      <c r="F495">
        <v>93.54607391</v>
      </c>
      <c r="G495">
        <v>0.190410152077674</v>
      </c>
      <c r="H495">
        <v>0.671065986156463</v>
      </c>
      <c r="I495">
        <v>0.122243359684944</v>
      </c>
      <c r="J495">
        <v>0.706022262573242</v>
      </c>
      <c r="K495">
        <v>0.99797523</v>
      </c>
      <c r="L495" s="15">
        <v>1.31708e-5</v>
      </c>
      <c r="M495">
        <v>0.001084806</v>
      </c>
      <c r="N495">
        <v>-0.063594408</v>
      </c>
      <c r="O495">
        <v>0.338613927</v>
      </c>
      <c r="P495">
        <v>0.16911298</v>
      </c>
      <c r="Q495">
        <v>0.015161157</v>
      </c>
      <c r="R495">
        <v>39.28695297</v>
      </c>
      <c r="S495">
        <v>22.85287094</v>
      </c>
      <c r="T495">
        <v>1.862775922</v>
      </c>
      <c r="U495">
        <v>0.181240603</v>
      </c>
      <c r="V495">
        <v>14.9278326</v>
      </c>
      <c r="W495">
        <v>-875.1116333</v>
      </c>
      <c r="X495">
        <v>-2.190673828</v>
      </c>
      <c r="Y495">
        <v>0.036865234</v>
      </c>
      <c r="Z495">
        <v>-1.177734375</v>
      </c>
      <c r="AA495">
        <v>0</v>
      </c>
      <c r="AB495" t="s">
        <v>26</v>
      </c>
    </row>
    <row r="496" spans="2:28">
      <c r="B496">
        <v>492255</v>
      </c>
      <c r="C496">
        <v>1167573113</v>
      </c>
      <c r="D496">
        <v>82.97866821</v>
      </c>
      <c r="E496">
        <v>-56.3080101</v>
      </c>
      <c r="F496">
        <v>91.20294952</v>
      </c>
      <c r="G496">
        <v>0.238742232322692</v>
      </c>
      <c r="H496">
        <v>0.661195337772369</v>
      </c>
      <c r="I496">
        <v>0.170037627220153</v>
      </c>
      <c r="J496">
        <v>0.690584123134613</v>
      </c>
      <c r="K496">
        <v>0.997983813</v>
      </c>
      <c r="L496">
        <v>-0.000399069</v>
      </c>
      <c r="M496">
        <v>0.001834957</v>
      </c>
      <c r="N496">
        <v>-0.06344083</v>
      </c>
      <c r="O496">
        <v>0.381621778</v>
      </c>
      <c r="P496">
        <v>0.104762495</v>
      </c>
      <c r="Q496">
        <v>0.004172564</v>
      </c>
      <c r="R496">
        <v>44.93582153</v>
      </c>
      <c r="S496">
        <v>15.46219444</v>
      </c>
      <c r="T496">
        <v>0.589736938</v>
      </c>
      <c r="U496">
        <v>-5.491502762</v>
      </c>
      <c r="V496">
        <v>25.25045204</v>
      </c>
      <c r="W496">
        <v>-872.9957886</v>
      </c>
      <c r="X496">
        <v>-1.365234375</v>
      </c>
      <c r="Y496">
        <v>-0.177978516</v>
      </c>
      <c r="Z496">
        <v>-1.034912109</v>
      </c>
      <c r="AA496">
        <v>0</v>
      </c>
      <c r="AB496" t="s">
        <v>26</v>
      </c>
    </row>
    <row r="497" spans="2:28">
      <c r="B497">
        <v>492256</v>
      </c>
      <c r="C497">
        <v>1167581446</v>
      </c>
      <c r="D497">
        <v>83.7421875</v>
      </c>
      <c r="E497">
        <v>-49.12019348</v>
      </c>
      <c r="F497">
        <v>90.27254486</v>
      </c>
      <c r="G497">
        <v>0.281132102012634</v>
      </c>
      <c r="H497">
        <v>0.647617280483245</v>
      </c>
      <c r="I497">
        <v>0.21194103360176</v>
      </c>
      <c r="J497">
        <v>0.675747096538543</v>
      </c>
      <c r="K497">
        <v>0.998019218</v>
      </c>
      <c r="L497">
        <v>0.000122759</v>
      </c>
      <c r="M497">
        <v>0.002263548</v>
      </c>
      <c r="N497">
        <v>-0.06286905</v>
      </c>
      <c r="O497">
        <v>0.337250292</v>
      </c>
      <c r="P497">
        <v>0.027113557</v>
      </c>
      <c r="Q497">
        <v>-0.002701521</v>
      </c>
      <c r="R497">
        <v>40.21421432</v>
      </c>
      <c r="S497">
        <v>5.795539379</v>
      </c>
      <c r="T497">
        <v>-0.233183369</v>
      </c>
      <c r="U497">
        <v>1.68924737</v>
      </c>
      <c r="V497">
        <v>31.14783096</v>
      </c>
      <c r="W497">
        <v>-865.1174316</v>
      </c>
      <c r="X497">
        <v>-1.237792969</v>
      </c>
      <c r="Y497">
        <v>-0.242919922</v>
      </c>
      <c r="Z497">
        <v>-1.023925781</v>
      </c>
      <c r="AA497">
        <v>0</v>
      </c>
      <c r="AB497" t="s">
        <v>26</v>
      </c>
    </row>
    <row r="498" spans="2:28">
      <c r="B498">
        <v>492257</v>
      </c>
      <c r="C498">
        <v>1167589779</v>
      </c>
      <c r="D498">
        <v>84.53022766</v>
      </c>
      <c r="E498">
        <v>-41.12881851</v>
      </c>
      <c r="F498">
        <v>89.39580536</v>
      </c>
      <c r="G498">
        <v>0.326353907585144</v>
      </c>
      <c r="H498">
        <v>0.63044786453247</v>
      </c>
      <c r="I498">
        <v>0.258133649826049</v>
      </c>
      <c r="J498">
        <v>0.655280232429504</v>
      </c>
      <c r="K498">
        <v>0.997987926</v>
      </c>
      <c r="L498">
        <v>-0.000725616</v>
      </c>
      <c r="M498">
        <v>0.003273892</v>
      </c>
      <c r="N498">
        <v>-0.063315585</v>
      </c>
      <c r="O498">
        <v>0.252688348</v>
      </c>
      <c r="P498">
        <v>0.273998678</v>
      </c>
      <c r="Q498">
        <v>0.02665019</v>
      </c>
      <c r="R498">
        <v>28.18939018</v>
      </c>
      <c r="S498">
        <v>34.75582504</v>
      </c>
      <c r="T498">
        <v>3.319546223</v>
      </c>
      <c r="U498">
        <v>-9.985030174</v>
      </c>
      <c r="V498">
        <v>45.05127335</v>
      </c>
      <c r="W498">
        <v>-871.2711182</v>
      </c>
      <c r="X498">
        <v>-1.132324219</v>
      </c>
      <c r="Y498">
        <v>-0.301269531</v>
      </c>
      <c r="Z498">
        <v>-1.034423828</v>
      </c>
      <c r="AA498">
        <v>0</v>
      </c>
      <c r="AB498" t="s">
        <v>26</v>
      </c>
    </row>
    <row r="499" spans="2:28">
      <c r="B499">
        <v>492258</v>
      </c>
      <c r="C499">
        <v>1167598112</v>
      </c>
      <c r="D499">
        <v>84.68762207</v>
      </c>
      <c r="E499">
        <v>-33.76793671</v>
      </c>
      <c r="F499">
        <v>89.10548401</v>
      </c>
      <c r="G499">
        <v>0.366748392581939</v>
      </c>
      <c r="H499">
        <v>0.609905362129211</v>
      </c>
      <c r="I499">
        <v>0.299214214086532</v>
      </c>
      <c r="J499">
        <v>0.635592997074127</v>
      </c>
      <c r="K499">
        <v>0.997933507</v>
      </c>
      <c r="L499">
        <v>-0.000237696</v>
      </c>
      <c r="M499">
        <v>0.003929597</v>
      </c>
      <c r="N499">
        <v>-0.064134553</v>
      </c>
      <c r="O499">
        <v>0.297034025</v>
      </c>
      <c r="P499">
        <v>0.112979412</v>
      </c>
      <c r="Q499">
        <v>0.008844733</v>
      </c>
      <c r="R499">
        <v>34.72205734</v>
      </c>
      <c r="S499">
        <v>15.82677269</v>
      </c>
      <c r="T499">
        <v>1.203838825</v>
      </c>
      <c r="U499">
        <v>-3.270936966</v>
      </c>
      <c r="V499">
        <v>54.07526016</v>
      </c>
      <c r="W499">
        <v>-882.5567627</v>
      </c>
      <c r="X499">
        <v>-1.021972656</v>
      </c>
      <c r="Y499">
        <v>-0.357910156</v>
      </c>
      <c r="Z499">
        <v>-1.056152344</v>
      </c>
      <c r="AA499">
        <v>0</v>
      </c>
      <c r="AB499" t="s">
        <v>26</v>
      </c>
    </row>
    <row r="500" spans="2:28">
      <c r="B500">
        <v>492259</v>
      </c>
      <c r="C500">
        <v>1167606445</v>
      </c>
      <c r="D500">
        <v>85.21417236</v>
      </c>
      <c r="E500">
        <v>-25.70054436</v>
      </c>
      <c r="F500">
        <v>88.73471069</v>
      </c>
      <c r="G500">
        <v>0.40769812464714</v>
      </c>
      <c r="H500">
        <v>0.586285591125488</v>
      </c>
      <c r="I500">
        <v>0.344494760036468</v>
      </c>
      <c r="J500">
        <v>0.609402120113372</v>
      </c>
      <c r="K500">
        <v>0.997924387</v>
      </c>
      <c r="L500">
        <v>0.000393705</v>
      </c>
      <c r="M500">
        <v>0.004163977</v>
      </c>
      <c r="N500">
        <v>-0.064260438</v>
      </c>
      <c r="O500">
        <v>0.327019334</v>
      </c>
      <c r="P500">
        <v>0.081484914</v>
      </c>
      <c r="Q500">
        <v>-0.004618943</v>
      </c>
      <c r="R500">
        <v>38.56306076</v>
      </c>
      <c r="S500">
        <v>12.2885313</v>
      </c>
      <c r="T500">
        <v>-0.395825684</v>
      </c>
      <c r="U500">
        <v>5.417803288</v>
      </c>
      <c r="V500">
        <v>57.30072403</v>
      </c>
      <c r="W500">
        <v>-884.291626</v>
      </c>
      <c r="X500">
        <v>-0.907958984</v>
      </c>
      <c r="Y500">
        <v>-0.405761719</v>
      </c>
      <c r="Z500">
        <v>-1.080566406</v>
      </c>
      <c r="AA500">
        <v>0</v>
      </c>
      <c r="AB500" t="s">
        <v>26</v>
      </c>
    </row>
    <row r="501" spans="2:28">
      <c r="B501">
        <v>492260</v>
      </c>
      <c r="C501">
        <v>1167614778</v>
      </c>
      <c r="D501">
        <v>85.26578522</v>
      </c>
      <c r="E501">
        <v>-18.37155914</v>
      </c>
      <c r="F501">
        <v>88.59309387</v>
      </c>
      <c r="G501">
        <v>0.444311499595642</v>
      </c>
      <c r="H501">
        <v>0.560569286346435</v>
      </c>
      <c r="I501">
        <v>0.382877171039581</v>
      </c>
      <c r="J501">
        <v>0.58459448814392</v>
      </c>
      <c r="K501">
        <v>0.997952759</v>
      </c>
      <c r="L501" s="15">
        <v>-8.21203e-5</v>
      </c>
      <c r="M501">
        <v>0.004063235</v>
      </c>
      <c r="N501">
        <v>-0.063826382</v>
      </c>
      <c r="O501">
        <v>0.262050867</v>
      </c>
      <c r="P501">
        <v>0.137966275</v>
      </c>
      <c r="Q501">
        <v>0.005183995</v>
      </c>
      <c r="R501">
        <v>30.34441566</v>
      </c>
      <c r="S501">
        <v>18.54251862</v>
      </c>
      <c r="T501">
        <v>0.749947548</v>
      </c>
      <c r="U501">
        <v>-1.130051613</v>
      </c>
      <c r="V501">
        <v>55.91388702</v>
      </c>
      <c r="W501">
        <v>-878.3103027</v>
      </c>
      <c r="X501">
        <v>-0.791992188</v>
      </c>
      <c r="Y501">
        <v>-0.447753906</v>
      </c>
      <c r="Z501">
        <v>-1.102783203</v>
      </c>
      <c r="AA501">
        <v>0</v>
      </c>
      <c r="AB501" t="s">
        <v>26</v>
      </c>
    </row>
    <row r="502" spans="2:28">
      <c r="B502">
        <v>492261</v>
      </c>
      <c r="C502">
        <v>1167623111</v>
      </c>
      <c r="D502">
        <v>85.55941772</v>
      </c>
      <c r="E502">
        <v>-10.4362154</v>
      </c>
      <c r="F502">
        <v>88.39684296</v>
      </c>
      <c r="G502">
        <v>0.480962991714477</v>
      </c>
      <c r="H502">
        <v>0.531442880630493</v>
      </c>
      <c r="I502">
        <v>0.423666059970855</v>
      </c>
      <c r="J502">
        <v>0.553847134113311</v>
      </c>
      <c r="K502">
        <v>0.997952938</v>
      </c>
      <c r="L502">
        <v>-0.000585767</v>
      </c>
      <c r="M502">
        <v>0.004041414</v>
      </c>
      <c r="N502">
        <v>-0.06382215</v>
      </c>
      <c r="O502">
        <v>0.191223979</v>
      </c>
      <c r="P502">
        <v>0.169908702</v>
      </c>
      <c r="Q502">
        <v>0.035415411</v>
      </c>
      <c r="R502">
        <v>21.59710503</v>
      </c>
      <c r="S502">
        <v>21.82482529</v>
      </c>
      <c r="T502">
        <v>4.353282452</v>
      </c>
      <c r="U502">
        <v>-8.060689926</v>
      </c>
      <c r="V502">
        <v>55.61360168</v>
      </c>
      <c r="W502">
        <v>-878.2519531</v>
      </c>
      <c r="X502">
        <v>-0.673828125</v>
      </c>
      <c r="Y502">
        <v>-0.474609375</v>
      </c>
      <c r="Z502">
        <v>-1.124755859</v>
      </c>
      <c r="AA502">
        <v>0</v>
      </c>
      <c r="AB502" t="s">
        <v>26</v>
      </c>
    </row>
    <row r="503" spans="2:28">
      <c r="B503">
        <v>492262</v>
      </c>
      <c r="C503">
        <v>1167631444</v>
      </c>
      <c r="D503">
        <v>85.52670288</v>
      </c>
      <c r="E503">
        <v>-3.005277872</v>
      </c>
      <c r="F503">
        <v>88.32583618</v>
      </c>
      <c r="G503">
        <v>0.51407653093338</v>
      </c>
      <c r="H503">
        <v>0.500312864780426</v>
      </c>
      <c r="I503">
        <v>0.459064483642578</v>
      </c>
      <c r="J503">
        <v>0.524088561534881</v>
      </c>
      <c r="K503">
        <v>0.997895837</v>
      </c>
      <c r="L503">
        <v>-0.000425585</v>
      </c>
      <c r="M503">
        <v>0.004323245</v>
      </c>
      <c r="N503">
        <v>-0.064691588</v>
      </c>
      <c r="O503">
        <v>0.1148206</v>
      </c>
      <c r="P503">
        <v>0.148611784</v>
      </c>
      <c r="Q503">
        <v>0.02589494</v>
      </c>
      <c r="R503">
        <v>12.59173107</v>
      </c>
      <c r="S503">
        <v>18.69959068</v>
      </c>
      <c r="T503">
        <v>3.17316556</v>
      </c>
      <c r="U503">
        <v>-5.856550694</v>
      </c>
      <c r="V503">
        <v>59.49300385</v>
      </c>
      <c r="W503">
        <v>-890.2332764</v>
      </c>
      <c r="X503">
        <v>-0.548339844</v>
      </c>
      <c r="Y503">
        <v>-0.488037109</v>
      </c>
      <c r="Z503">
        <v>-1.151611328</v>
      </c>
      <c r="AA503">
        <v>0</v>
      </c>
      <c r="AB503" t="s">
        <v>26</v>
      </c>
    </row>
    <row r="504" spans="2:28">
      <c r="B504">
        <v>492263</v>
      </c>
      <c r="C504">
        <v>1167639777</v>
      </c>
      <c r="D504">
        <v>85.81855774</v>
      </c>
      <c r="E504">
        <v>4.990766048</v>
      </c>
      <c r="F504">
        <v>88.34620667</v>
      </c>
      <c r="G504">
        <v>0.545487105846405</v>
      </c>
      <c r="H504">
        <v>0.465638399124145</v>
      </c>
      <c r="I504">
        <v>0.496848195791244</v>
      </c>
      <c r="J504">
        <v>0.488633871078491</v>
      </c>
      <c r="K504">
        <v>0.997880578</v>
      </c>
      <c r="L504">
        <v>-0.000115322</v>
      </c>
      <c r="M504">
        <v>0.00495623</v>
      </c>
      <c r="N504">
        <v>-0.064882584</v>
      </c>
      <c r="O504">
        <v>0.221517563</v>
      </c>
      <c r="P504">
        <v>0.100744188</v>
      </c>
      <c r="Q504">
        <v>0.00217694</v>
      </c>
      <c r="R504">
        <v>25.75931931</v>
      </c>
      <c r="S504">
        <v>13.79872799</v>
      </c>
      <c r="T504">
        <v>0.39324975</v>
      </c>
      <c r="U504">
        <v>-1.586975217</v>
      </c>
      <c r="V504">
        <v>68.20397186</v>
      </c>
      <c r="W504">
        <v>-892.8660889</v>
      </c>
      <c r="X504">
        <v>-0.423583984</v>
      </c>
      <c r="Y504">
        <v>-0.484130859</v>
      </c>
      <c r="Z504">
        <v>-1.184326172</v>
      </c>
      <c r="AA504">
        <v>0</v>
      </c>
      <c r="AB504" t="s">
        <v>26</v>
      </c>
    </row>
    <row r="505" spans="2:28">
      <c r="B505">
        <v>492264</v>
      </c>
      <c r="C505">
        <v>1167648110</v>
      </c>
      <c r="D505">
        <v>85.74467468</v>
      </c>
      <c r="E505">
        <v>12.3616457</v>
      </c>
      <c r="F505">
        <v>88.45916748</v>
      </c>
      <c r="G505">
        <v>0.573184072971344</v>
      </c>
      <c r="H505">
        <v>0.429642856121063</v>
      </c>
      <c r="I505">
        <v>0.528358817100524</v>
      </c>
      <c r="J505">
        <v>0.455741554498672</v>
      </c>
      <c r="K505">
        <v>0.997929275</v>
      </c>
      <c r="L505">
        <v>-0.000860507</v>
      </c>
      <c r="M505">
        <v>0.00560088</v>
      </c>
      <c r="N505">
        <v>-0.064070895</v>
      </c>
      <c r="O505">
        <v>0.064651966</v>
      </c>
      <c r="P505">
        <v>0.12320596</v>
      </c>
      <c r="Q505">
        <v>-0.013492465</v>
      </c>
      <c r="R505">
        <v>6.808889866</v>
      </c>
      <c r="S505">
        <v>15.26405144</v>
      </c>
      <c r="T505">
        <v>-1.564555407</v>
      </c>
      <c r="U505">
        <v>-11.84146404</v>
      </c>
      <c r="V505">
        <v>77.0739212</v>
      </c>
      <c r="W505">
        <v>-881.6819458</v>
      </c>
      <c r="X505">
        <v>-0.311279297</v>
      </c>
      <c r="Y505">
        <v>-0.470947266</v>
      </c>
      <c r="Z505">
        <v>-1.224609375</v>
      </c>
      <c r="AA505">
        <v>0</v>
      </c>
      <c r="AB505" t="s">
        <v>26</v>
      </c>
    </row>
    <row r="506" spans="2:28">
      <c r="B506">
        <v>492265</v>
      </c>
      <c r="C506">
        <v>1167656443</v>
      </c>
      <c r="D506">
        <v>85.92108154</v>
      </c>
      <c r="E506">
        <v>20.26198578</v>
      </c>
      <c r="F506">
        <v>88.79213715</v>
      </c>
      <c r="G506">
        <v>0.598616361618042</v>
      </c>
      <c r="H506">
        <v>0.389289170503616</v>
      </c>
      <c r="I506">
        <v>0.561325371265411</v>
      </c>
      <c r="J506">
        <v>0.418357163667678</v>
      </c>
      <c r="K506">
        <v>0.997893035</v>
      </c>
      <c r="L506">
        <v>-0.00173275</v>
      </c>
      <c r="M506">
        <v>0.006694025</v>
      </c>
      <c r="N506">
        <v>-0.06451118</v>
      </c>
      <c r="O506">
        <v>0.178220391</v>
      </c>
      <c r="P506">
        <v>0.075787842</v>
      </c>
      <c r="Q506">
        <v>-0.059485495</v>
      </c>
      <c r="R506">
        <v>20.81764793</v>
      </c>
      <c r="S506">
        <v>10.47626591</v>
      </c>
      <c r="T506">
        <v>-6.979905605</v>
      </c>
      <c r="U506">
        <v>-23.84472275</v>
      </c>
      <c r="V506">
        <v>92.11784363</v>
      </c>
      <c r="W506">
        <v>-887.7514648</v>
      </c>
      <c r="X506">
        <v>-0.3515625</v>
      </c>
      <c r="Y506">
        <v>-0.545410156</v>
      </c>
      <c r="Z506">
        <v>-1.344726563</v>
      </c>
      <c r="AA506">
        <v>0</v>
      </c>
      <c r="AB506" t="s">
        <v>26</v>
      </c>
    </row>
    <row r="507" spans="2:28">
      <c r="B507">
        <v>492266</v>
      </c>
      <c r="C507">
        <v>1167664776</v>
      </c>
      <c r="D507">
        <v>85.87431335</v>
      </c>
      <c r="E507">
        <v>27.83323097</v>
      </c>
      <c r="F507">
        <v>89.14346313</v>
      </c>
      <c r="G507">
        <v>0.621199905872345</v>
      </c>
      <c r="H507">
        <v>0.347448378801345</v>
      </c>
      <c r="I507">
        <v>0.589462101459503</v>
      </c>
      <c r="J507">
        <v>0.381996303796768</v>
      </c>
      <c r="K507">
        <v>0.9978109</v>
      </c>
      <c r="L507">
        <v>-0.001725037</v>
      </c>
      <c r="M507">
        <v>0.007416523</v>
      </c>
      <c r="N507">
        <v>-0.065691762</v>
      </c>
      <c r="O507">
        <v>0.082939982</v>
      </c>
      <c r="P507">
        <v>-0.043115973</v>
      </c>
      <c r="Q507">
        <v>-0.049468696</v>
      </c>
      <c r="R507">
        <v>10.32267189</v>
      </c>
      <c r="S507">
        <v>-4.501172543</v>
      </c>
      <c r="T507">
        <v>-5.87020731</v>
      </c>
      <c r="U507">
        <v>-23.7392292</v>
      </c>
      <c r="V507">
        <v>102.0630722</v>
      </c>
      <c r="W507">
        <v>-904.0223999</v>
      </c>
      <c r="X507">
        <v>-0.091064453</v>
      </c>
      <c r="Y507">
        <v>-0.863769531</v>
      </c>
      <c r="Z507">
        <v>-1.454589844</v>
      </c>
      <c r="AA507">
        <v>0</v>
      </c>
      <c r="AB507" t="s">
        <v>26</v>
      </c>
    </row>
    <row r="508" spans="2:28">
      <c r="B508">
        <v>492267</v>
      </c>
      <c r="C508">
        <v>1167673109</v>
      </c>
      <c r="D508">
        <v>86.05592346</v>
      </c>
      <c r="E508">
        <v>35.73056412</v>
      </c>
      <c r="F508">
        <v>89.70514679</v>
      </c>
      <c r="G508">
        <v>0.640888929367065</v>
      </c>
      <c r="H508">
        <v>0.302241891622543</v>
      </c>
      <c r="I508">
        <v>0.617031931877136</v>
      </c>
      <c r="J508">
        <v>0.342314481735229</v>
      </c>
      <c r="K508">
        <v>0.997854054</v>
      </c>
      <c r="L508">
        <v>-0.003231565</v>
      </c>
      <c r="M508">
        <v>0.007333144</v>
      </c>
      <c r="N508">
        <v>-0.064984806</v>
      </c>
      <c r="O508">
        <v>0.114429355</v>
      </c>
      <c r="P508">
        <v>0.089179516</v>
      </c>
      <c r="Q508">
        <v>-0.04495883</v>
      </c>
      <c r="R508">
        <v>13.05562592</v>
      </c>
      <c r="S508">
        <v>11.59805298</v>
      </c>
      <c r="T508">
        <v>-5.260519028</v>
      </c>
      <c r="U508">
        <v>-44.47079468</v>
      </c>
      <c r="V508">
        <v>100.9141846</v>
      </c>
      <c r="W508">
        <v>-894.2807007</v>
      </c>
      <c r="X508">
        <v>0.094726563</v>
      </c>
      <c r="Y508">
        <v>-0.362304688</v>
      </c>
      <c r="Z508">
        <v>-1.286865234</v>
      </c>
      <c r="AA508">
        <v>0</v>
      </c>
      <c r="AB508" t="s">
        <v>26</v>
      </c>
    </row>
    <row r="509" spans="2:28">
      <c r="B509">
        <v>492268</v>
      </c>
      <c r="C509">
        <v>1167681442</v>
      </c>
      <c r="D509">
        <v>85.97481537</v>
      </c>
      <c r="E509">
        <v>43.24486923</v>
      </c>
      <c r="F509">
        <v>90.04736328</v>
      </c>
      <c r="G509">
        <v>0.65838873386383</v>
      </c>
      <c r="H509">
        <v>0.25733870267868</v>
      </c>
      <c r="I509">
        <v>0.638911008834838</v>
      </c>
      <c r="J509">
        <v>0.303463727235794</v>
      </c>
      <c r="K509">
        <v>0.997842729</v>
      </c>
      <c r="L509">
        <v>-0.002673717</v>
      </c>
      <c r="M509">
        <v>0.006753481</v>
      </c>
      <c r="N509">
        <v>-0.06524688</v>
      </c>
      <c r="O509">
        <v>0.120196521</v>
      </c>
      <c r="P509">
        <v>-0.007720351</v>
      </c>
      <c r="Q509">
        <v>0.000392854</v>
      </c>
      <c r="R509">
        <v>14.46361828</v>
      </c>
      <c r="S509">
        <v>0.016424021</v>
      </c>
      <c r="T509">
        <v>0.143124104</v>
      </c>
      <c r="U509">
        <v>-36.79418945</v>
      </c>
      <c r="V509">
        <v>92.93759155</v>
      </c>
      <c r="W509">
        <v>-897.890686</v>
      </c>
      <c r="X509">
        <v>0.177246094</v>
      </c>
      <c r="Y509">
        <v>-0.250976563</v>
      </c>
      <c r="Z509">
        <v>-1.247070313</v>
      </c>
      <c r="AA509">
        <v>0</v>
      </c>
      <c r="AB509" t="s">
        <v>26</v>
      </c>
    </row>
    <row r="510" spans="2:28">
      <c r="B510">
        <v>492269</v>
      </c>
      <c r="C510">
        <v>1167689775</v>
      </c>
      <c r="D510">
        <v>86.34560394</v>
      </c>
      <c r="E510">
        <v>51.07803345</v>
      </c>
      <c r="F510">
        <v>90.68183136</v>
      </c>
      <c r="G510">
        <v>0.672342598438262</v>
      </c>
      <c r="H510">
        <v>0.210279196500778</v>
      </c>
      <c r="I510">
        <v>0.660118997097015</v>
      </c>
      <c r="J510">
        <v>0.260724514722824</v>
      </c>
      <c r="K510">
        <v>0.997864723</v>
      </c>
      <c r="L510">
        <v>-0.002819089</v>
      </c>
      <c r="M510">
        <v>0.006260336</v>
      </c>
      <c r="N510">
        <v>-0.064952619</v>
      </c>
      <c r="O510">
        <v>0.109330177</v>
      </c>
      <c r="P510">
        <v>-0.036815524</v>
      </c>
      <c r="Q510">
        <v>0.0287202</v>
      </c>
      <c r="R510">
        <v>13.36730385</v>
      </c>
      <c r="S510">
        <v>-3.569281578</v>
      </c>
      <c r="T510">
        <v>3.517641068</v>
      </c>
      <c r="U510">
        <v>-38.79442215</v>
      </c>
      <c r="V510">
        <v>86.15057373</v>
      </c>
      <c r="W510">
        <v>-893.8346558</v>
      </c>
      <c r="X510">
        <v>0.260986328</v>
      </c>
      <c r="Y510">
        <v>-0.150878906</v>
      </c>
      <c r="Z510">
        <v>-1.244873047</v>
      </c>
      <c r="AA510">
        <v>0</v>
      </c>
      <c r="AB510" t="s">
        <v>26</v>
      </c>
    </row>
    <row r="511" spans="2:28">
      <c r="B511">
        <v>492270</v>
      </c>
      <c r="C511">
        <v>1167698108</v>
      </c>
      <c r="D511">
        <v>86.38719177</v>
      </c>
      <c r="E511">
        <v>58.53966522</v>
      </c>
      <c r="F511">
        <v>91.14315796</v>
      </c>
      <c r="G511">
        <v>0.684170722961425</v>
      </c>
      <c r="H511">
        <v>0.163414508104324</v>
      </c>
      <c r="I511">
        <v>0.675905704498291</v>
      </c>
      <c r="J511">
        <v>0.219895124435424</v>
      </c>
      <c r="K511">
        <v>0.997871757</v>
      </c>
      <c r="L511">
        <v>-0.002996365</v>
      </c>
      <c r="M511">
        <v>0.006339899</v>
      </c>
      <c r="N511">
        <v>-0.064829111</v>
      </c>
      <c r="O511">
        <v>0.145719826</v>
      </c>
      <c r="P511">
        <v>-0.068564475</v>
      </c>
      <c r="Q511">
        <v>0.050231099</v>
      </c>
      <c r="R511">
        <v>17.95829964</v>
      </c>
      <c r="S511">
        <v>-7.101029873</v>
      </c>
      <c r="T511">
        <v>6.116410255</v>
      </c>
      <c r="U511">
        <v>-41.23387527</v>
      </c>
      <c r="V511">
        <v>87.24526215</v>
      </c>
      <c r="W511">
        <v>-892.1329346</v>
      </c>
      <c r="X511">
        <v>0.322265625</v>
      </c>
      <c r="Y511">
        <v>-0.034912109</v>
      </c>
      <c r="Z511">
        <v>-1.241455078</v>
      </c>
      <c r="AA511">
        <v>0</v>
      </c>
      <c r="AB511" t="s">
        <v>26</v>
      </c>
    </row>
    <row r="512" spans="2:28">
      <c r="B512">
        <v>492271</v>
      </c>
      <c r="C512">
        <v>1167706441</v>
      </c>
      <c r="D512">
        <v>87.21069336</v>
      </c>
      <c r="E512">
        <v>66.33734894</v>
      </c>
      <c r="F512">
        <v>92.37273407</v>
      </c>
      <c r="G512">
        <v>0.691910207271575</v>
      </c>
      <c r="H512">
        <v>0.11380885541439</v>
      </c>
      <c r="I512">
        <v>0.690853476524353</v>
      </c>
      <c r="J512">
        <v>0.176140844821929</v>
      </c>
      <c r="K512">
        <v>0.997856259</v>
      </c>
      <c r="L512">
        <v>-0.003588205</v>
      </c>
      <c r="M512">
        <v>0.006279564</v>
      </c>
      <c r="N512">
        <v>-0.065042719</v>
      </c>
      <c r="O512">
        <v>0.131500959</v>
      </c>
      <c r="P512">
        <v>-0.185716748</v>
      </c>
      <c r="Q512">
        <v>0.047501385</v>
      </c>
      <c r="R512">
        <v>17.17367172</v>
      </c>
      <c r="S512">
        <v>-21.24953079</v>
      </c>
      <c r="T512">
        <v>5.723703861</v>
      </c>
      <c r="U512">
        <v>-49.37862778</v>
      </c>
      <c r="V512">
        <v>86.41542816</v>
      </c>
      <c r="W512">
        <v>-895.0770264</v>
      </c>
      <c r="X512">
        <v>0.365478516</v>
      </c>
      <c r="Y512">
        <v>0.092041016</v>
      </c>
      <c r="Z512">
        <v>-1.232177734</v>
      </c>
      <c r="AA512">
        <v>0</v>
      </c>
      <c r="AB512" t="s">
        <v>26</v>
      </c>
    </row>
    <row r="513" spans="2:28">
      <c r="B513">
        <v>492272</v>
      </c>
      <c r="C513">
        <v>1167714774</v>
      </c>
      <c r="D513">
        <v>87.61698151</v>
      </c>
      <c r="E513">
        <v>73.72626495</v>
      </c>
      <c r="F513">
        <v>93.39614105</v>
      </c>
      <c r="G513">
        <v>0.698214054107666</v>
      </c>
      <c r="H513">
        <v>0.0647867619991302</v>
      </c>
      <c r="I513">
        <v>0.699980974197387</v>
      </c>
      <c r="J513">
        <v>0.135361433029174</v>
      </c>
      <c r="K513">
        <v>0.997903228</v>
      </c>
      <c r="L513">
        <v>-0.00492424</v>
      </c>
      <c r="M513">
        <v>0.005854721</v>
      </c>
      <c r="N513">
        <v>-0.064269863</v>
      </c>
      <c r="O513">
        <v>0.136158526</v>
      </c>
      <c r="P513">
        <v>-0.121306896</v>
      </c>
      <c r="Q513">
        <v>0.037016332</v>
      </c>
      <c r="R513">
        <v>17.22778893</v>
      </c>
      <c r="S513">
        <v>-13.50893497</v>
      </c>
      <c r="T513">
        <v>4.469602585</v>
      </c>
      <c r="U513">
        <v>-67.76322937</v>
      </c>
      <c r="V513">
        <v>80.56774139</v>
      </c>
      <c r="W513">
        <v>-884.4276733</v>
      </c>
      <c r="X513">
        <v>0.387451172</v>
      </c>
      <c r="Y513">
        <v>0.231689453</v>
      </c>
      <c r="Z513">
        <v>-1.228271484</v>
      </c>
      <c r="AA513">
        <v>0</v>
      </c>
      <c r="AB513" t="s">
        <v>26</v>
      </c>
    </row>
    <row r="514" spans="2:28">
      <c r="B514">
        <v>492273</v>
      </c>
      <c r="C514">
        <v>1167723107</v>
      </c>
      <c r="D514">
        <v>90.58859253</v>
      </c>
      <c r="E514">
        <v>81.30613708</v>
      </c>
      <c r="F514">
        <v>97.07880402</v>
      </c>
      <c r="G514">
        <v>0.700359880924224</v>
      </c>
      <c r="H514">
        <v>0.0135549269616603</v>
      </c>
      <c r="I514">
        <v>0.707523107528686</v>
      </c>
      <c r="J514">
        <v>0.093379721045494</v>
      </c>
      <c r="K514">
        <v>0.997948647</v>
      </c>
      <c r="L514">
        <v>-0.00608905</v>
      </c>
      <c r="M514">
        <v>0.005470193</v>
      </c>
      <c r="N514">
        <v>-0.063494444</v>
      </c>
      <c r="O514">
        <v>0.191675663</v>
      </c>
      <c r="P514">
        <v>-0.089096069</v>
      </c>
      <c r="Q514">
        <v>-0.008963704</v>
      </c>
      <c r="R514">
        <v>23.6560173</v>
      </c>
      <c r="S514">
        <v>-9.209511757</v>
      </c>
      <c r="T514">
        <v>-1.010691285</v>
      </c>
      <c r="U514">
        <v>-83.79109955</v>
      </c>
      <c r="V514">
        <v>75.27503967</v>
      </c>
      <c r="W514">
        <v>-873.7437134</v>
      </c>
      <c r="X514">
        <v>0.386230469</v>
      </c>
      <c r="Y514">
        <v>0.380371094</v>
      </c>
      <c r="Z514">
        <v>-1.219482422</v>
      </c>
      <c r="AA514">
        <v>0</v>
      </c>
      <c r="AB514" t="s">
        <v>26</v>
      </c>
    </row>
    <row r="515" spans="2:28">
      <c r="B515">
        <v>492274</v>
      </c>
      <c r="C515">
        <v>1167731440</v>
      </c>
      <c r="D515">
        <v>110.1162109</v>
      </c>
      <c r="E515">
        <v>88.47595215</v>
      </c>
      <c r="F515">
        <v>117.4549942</v>
      </c>
      <c r="G515">
        <v>0.701821327209472</v>
      </c>
      <c r="H515">
        <v>-0.0366899408400058</v>
      </c>
      <c r="I515">
        <v>0.709366679191589</v>
      </c>
      <c r="J515">
        <v>0.0538148954510688</v>
      </c>
      <c r="K515">
        <v>0.997949839</v>
      </c>
      <c r="L515">
        <v>-0.007112427</v>
      </c>
      <c r="M515">
        <v>0.00431344</v>
      </c>
      <c r="N515">
        <v>-0.063458465</v>
      </c>
      <c r="O515">
        <v>0.191798329</v>
      </c>
      <c r="P515">
        <v>-0.147736847</v>
      </c>
      <c r="Q515">
        <v>-0.085545897</v>
      </c>
      <c r="R515">
        <v>24.15440941</v>
      </c>
      <c r="S515">
        <v>-16.16963196</v>
      </c>
      <c r="T515">
        <v>-10.2874279</v>
      </c>
      <c r="U515">
        <v>-97.87368774</v>
      </c>
      <c r="V515">
        <v>59.35700226</v>
      </c>
      <c r="W515">
        <v>-873.2483521</v>
      </c>
      <c r="X515">
        <v>0.361816406</v>
      </c>
      <c r="Y515">
        <v>0.531738281</v>
      </c>
      <c r="Z515">
        <v>-1.22265625</v>
      </c>
      <c r="AA515">
        <v>0</v>
      </c>
      <c r="AB515" t="s">
        <v>26</v>
      </c>
    </row>
    <row r="516" spans="2:28">
      <c r="B516">
        <v>492275</v>
      </c>
      <c r="C516">
        <v>1167739773</v>
      </c>
      <c r="D516">
        <v>-100.5780029</v>
      </c>
      <c r="E516">
        <v>83.74232483</v>
      </c>
      <c r="F516">
        <v>-92.26290894</v>
      </c>
      <c r="G516">
        <v>0.69988077878952</v>
      </c>
      <c r="H516">
        <v>-0.0895298644900322</v>
      </c>
      <c r="I516">
        <v>0.708507359027862</v>
      </c>
      <c r="J516">
        <v>0.0128469690680503</v>
      </c>
      <c r="K516">
        <v>0.997928023</v>
      </c>
      <c r="L516">
        <v>-0.008121276</v>
      </c>
      <c r="M516">
        <v>0.00263173</v>
      </c>
      <c r="N516">
        <v>-0.063771226</v>
      </c>
      <c r="O516">
        <v>0.138005912</v>
      </c>
      <c r="P516">
        <v>-0.12282145</v>
      </c>
      <c r="Q516">
        <v>-0.121342838</v>
      </c>
      <c r="R516">
        <v>17.5153656</v>
      </c>
      <c r="S516">
        <v>-13.54292297</v>
      </c>
      <c r="T516">
        <v>-14.63384628</v>
      </c>
      <c r="U516">
        <v>-111.757225</v>
      </c>
      <c r="V516">
        <v>36.21535492</v>
      </c>
      <c r="W516">
        <v>-877.5585327</v>
      </c>
      <c r="X516">
        <v>0.32421875</v>
      </c>
      <c r="Y516">
        <v>0.683837891</v>
      </c>
      <c r="Z516">
        <v>-1.222412109</v>
      </c>
      <c r="AA516">
        <v>0</v>
      </c>
      <c r="AB516" t="s">
        <v>26</v>
      </c>
    </row>
    <row r="517" spans="2:28">
      <c r="B517">
        <v>492276</v>
      </c>
      <c r="C517">
        <v>1167748106</v>
      </c>
      <c r="D517">
        <v>-96.31549072</v>
      </c>
      <c r="E517">
        <v>76.44592285</v>
      </c>
      <c r="F517">
        <v>-86.89538574</v>
      </c>
      <c r="G517">
        <v>0.697457909584045</v>
      </c>
      <c r="H517">
        <v>-0.14106199145317</v>
      </c>
      <c r="I517">
        <v>0.702130675315856</v>
      </c>
      <c r="J517">
        <v>-0.0257477425038814</v>
      </c>
      <c r="K517">
        <v>0.997901261</v>
      </c>
      <c r="L517">
        <v>-0.009088824</v>
      </c>
      <c r="M517">
        <v>0.001271733</v>
      </c>
      <c r="N517">
        <v>-0.064100333</v>
      </c>
      <c r="O517">
        <v>0.173952579</v>
      </c>
      <c r="P517">
        <v>-0.105390787</v>
      </c>
      <c r="Q517">
        <v>-0.15291363</v>
      </c>
      <c r="R517">
        <v>21.67759514</v>
      </c>
      <c r="S517">
        <v>-11.12334442</v>
      </c>
      <c r="T517">
        <v>-18.43391228</v>
      </c>
      <c r="U517">
        <v>-125.0727997</v>
      </c>
      <c r="V517">
        <v>17.50052834</v>
      </c>
      <c r="W517">
        <v>-882.0952148</v>
      </c>
      <c r="X517">
        <v>0.264892578</v>
      </c>
      <c r="Y517">
        <v>0.837646484</v>
      </c>
      <c r="Z517">
        <v>-1.238037109</v>
      </c>
      <c r="AA517">
        <v>0</v>
      </c>
      <c r="AB517" t="s">
        <v>26</v>
      </c>
    </row>
    <row r="518" spans="2:28">
      <c r="B518">
        <v>492277</v>
      </c>
      <c r="C518">
        <v>1167756439</v>
      </c>
      <c r="D518">
        <v>-95.85027313</v>
      </c>
      <c r="E518">
        <v>68.87062073</v>
      </c>
      <c r="F518">
        <v>-85.17277527</v>
      </c>
      <c r="G518">
        <v>0.690948069095611</v>
      </c>
      <c r="H518">
        <v>-0.194313049316406</v>
      </c>
      <c r="I518">
        <v>0.693260371685028</v>
      </c>
      <c r="J518">
        <v>-0.0649596750736236</v>
      </c>
      <c r="K518">
        <v>0.997924924</v>
      </c>
      <c r="L518">
        <v>-0.009584839</v>
      </c>
      <c r="M518" s="15">
        <v>-7.29412e-5</v>
      </c>
      <c r="N518">
        <v>-0.063671164</v>
      </c>
      <c r="O518">
        <v>0.170655489</v>
      </c>
      <c r="P518">
        <v>-0.079661429</v>
      </c>
      <c r="Q518">
        <v>-0.161313474</v>
      </c>
      <c r="R518">
        <v>21.05550003</v>
      </c>
      <c r="S518">
        <v>-8.056015015</v>
      </c>
      <c r="T518">
        <v>-19.44682312</v>
      </c>
      <c r="U518">
        <v>-131.8974915</v>
      </c>
      <c r="V518">
        <v>-1.003747582</v>
      </c>
      <c r="W518">
        <v>-876.1824341</v>
      </c>
      <c r="X518">
        <v>0.195068359</v>
      </c>
      <c r="Y518">
        <v>0.984130859</v>
      </c>
      <c r="Z518">
        <v>-1.245605469</v>
      </c>
      <c r="AA518">
        <v>0</v>
      </c>
      <c r="AB518" t="s">
        <v>26</v>
      </c>
    </row>
    <row r="519" spans="2:28">
      <c r="B519">
        <v>492278</v>
      </c>
      <c r="C519">
        <v>1167764772</v>
      </c>
      <c r="D519">
        <v>-95.26412201</v>
      </c>
      <c r="E519">
        <v>61.69716644</v>
      </c>
      <c r="F519">
        <v>-83.26731873</v>
      </c>
      <c r="G519">
        <v>0.684110224246978</v>
      </c>
      <c r="H519">
        <v>-0.244511157274246</v>
      </c>
      <c r="I519">
        <v>0.67967689037323</v>
      </c>
      <c r="J519">
        <v>-0.101209923624992</v>
      </c>
      <c r="K519">
        <v>0.997964263</v>
      </c>
      <c r="L519">
        <v>-0.010068048</v>
      </c>
      <c r="M519">
        <v>-0.000961427</v>
      </c>
      <c r="N519">
        <v>-0.062968962</v>
      </c>
      <c r="O519">
        <v>0.155867219</v>
      </c>
      <c r="P519">
        <v>-0.084109902</v>
      </c>
      <c r="Q519">
        <v>-0.17452544</v>
      </c>
      <c r="R519">
        <v>19.29144478</v>
      </c>
      <c r="S519">
        <v>-8.690628052</v>
      </c>
      <c r="T519">
        <v>-21.05911255</v>
      </c>
      <c r="U519">
        <v>-138.5451508</v>
      </c>
      <c r="V519">
        <v>-13.23007107</v>
      </c>
      <c r="W519">
        <v>-866.5079346</v>
      </c>
      <c r="X519">
        <v>0.115234375</v>
      </c>
      <c r="Y519">
        <v>1.122070313</v>
      </c>
      <c r="Z519">
        <v>-1.271972656</v>
      </c>
      <c r="AA519">
        <v>0</v>
      </c>
      <c r="AB519" t="s">
        <v>26</v>
      </c>
    </row>
    <row r="520" spans="2:28">
      <c r="B520">
        <v>492279</v>
      </c>
      <c r="C520">
        <v>1167773105</v>
      </c>
      <c r="D520">
        <v>-95.65756989</v>
      </c>
      <c r="E520">
        <v>54.1126709</v>
      </c>
      <c r="F520">
        <v>-82.15834045</v>
      </c>
      <c r="G520">
        <v>0.672203063964843</v>
      </c>
      <c r="H520">
        <v>-0.296869575977325</v>
      </c>
      <c r="I520">
        <v>0.663896918296814</v>
      </c>
      <c r="J520">
        <v>-0.138740763068199</v>
      </c>
      <c r="K520">
        <v>0.997911632</v>
      </c>
      <c r="L520">
        <v>-0.010148153</v>
      </c>
      <c r="M520">
        <v>-0.001521342</v>
      </c>
      <c r="N520">
        <v>-0.063773759</v>
      </c>
      <c r="O520">
        <v>0.214229107</v>
      </c>
      <c r="P520">
        <v>-0.16412282</v>
      </c>
      <c r="Q520">
        <v>-0.152566075</v>
      </c>
      <c r="R520">
        <v>26.898592</v>
      </c>
      <c r="S520">
        <v>-17.84196663</v>
      </c>
      <c r="T520">
        <v>-18.54225159</v>
      </c>
      <c r="U520">
        <v>-139.6499176</v>
      </c>
      <c r="V520">
        <v>-20.93535995</v>
      </c>
      <c r="W520">
        <v>-877.5982056</v>
      </c>
      <c r="X520">
        <v>0.041015625</v>
      </c>
      <c r="Y520">
        <v>1.247802734</v>
      </c>
      <c r="Z520">
        <v>-1.304443359</v>
      </c>
      <c r="AA520">
        <v>0</v>
      </c>
      <c r="AB520" t="s">
        <v>26</v>
      </c>
    </row>
    <row r="521" spans="2:28">
      <c r="B521">
        <v>492280</v>
      </c>
      <c r="C521">
        <v>1167781438</v>
      </c>
      <c r="D521">
        <v>-95.66096497</v>
      </c>
      <c r="E521">
        <v>46.90058136</v>
      </c>
      <c r="F521">
        <v>-80.67694092</v>
      </c>
      <c r="G521">
        <v>0.660364389419555</v>
      </c>
      <c r="H521">
        <v>-0.345345228910446</v>
      </c>
      <c r="I521">
        <v>0.643764078617096</v>
      </c>
      <c r="J521">
        <v>-0.173838436603546</v>
      </c>
      <c r="K521">
        <v>0.99793309</v>
      </c>
      <c r="L521">
        <v>-0.01007375</v>
      </c>
      <c r="M521">
        <v>-0.002079183</v>
      </c>
      <c r="N521">
        <v>-0.06343282</v>
      </c>
      <c r="O521">
        <v>0.114879787</v>
      </c>
      <c r="P521">
        <v>-0.071737051</v>
      </c>
      <c r="Q521">
        <v>-0.072186053</v>
      </c>
      <c r="R521">
        <v>14.29410934</v>
      </c>
      <c r="S521">
        <v>-7.634794712</v>
      </c>
      <c r="T521">
        <v>-8.775270462</v>
      </c>
      <c r="U521">
        <v>-138.6250763</v>
      </c>
      <c r="V521">
        <v>-28.61167908</v>
      </c>
      <c r="W521">
        <v>-872.9003296</v>
      </c>
      <c r="X521">
        <v>-0.053710938</v>
      </c>
      <c r="Y521">
        <v>1.366455078</v>
      </c>
      <c r="Z521">
        <v>-1.323486328</v>
      </c>
      <c r="AA521">
        <v>0</v>
      </c>
      <c r="AB521" t="s">
        <v>26</v>
      </c>
    </row>
    <row r="522" spans="2:28">
      <c r="B522">
        <v>492281</v>
      </c>
      <c r="C522">
        <v>1167789771</v>
      </c>
      <c r="D522">
        <v>-96.3476181</v>
      </c>
      <c r="E522">
        <v>39.34445953</v>
      </c>
      <c r="F522">
        <v>-79.73906708</v>
      </c>
      <c r="G522">
        <v>0.642763972282409</v>
      </c>
      <c r="H522">
        <v>-0.39463010430336</v>
      </c>
      <c r="I522">
        <v>0.62210476398468</v>
      </c>
      <c r="J522">
        <v>-0.210009261965751</v>
      </c>
      <c r="K522">
        <v>0.997944832</v>
      </c>
      <c r="L522">
        <v>-0.009301585</v>
      </c>
      <c r="M522">
        <v>-0.0016337</v>
      </c>
      <c r="N522">
        <v>-0.063379154</v>
      </c>
      <c r="O522">
        <v>0.152421117</v>
      </c>
      <c r="P522">
        <v>-0.140263319</v>
      </c>
      <c r="Q522">
        <v>-0.005703807</v>
      </c>
      <c r="R522">
        <v>19.33292389</v>
      </c>
      <c r="S522">
        <v>-15.64268875</v>
      </c>
      <c r="T522">
        <v>-0.868022144</v>
      </c>
      <c r="U522">
        <v>-127.9988022</v>
      </c>
      <c r="V522">
        <v>-22.48128891</v>
      </c>
      <c r="W522">
        <v>-872.1583252</v>
      </c>
      <c r="X522">
        <v>-0.163330078</v>
      </c>
      <c r="Y522">
        <v>1.468994141</v>
      </c>
      <c r="Z522">
        <v>-1.317626953</v>
      </c>
      <c r="AA522">
        <v>0</v>
      </c>
      <c r="AB522" t="s">
        <v>26</v>
      </c>
    </row>
    <row r="523" spans="2:28">
      <c r="B523">
        <v>492282</v>
      </c>
      <c r="C523">
        <v>1167798104</v>
      </c>
      <c r="D523">
        <v>-96.64466095</v>
      </c>
      <c r="E523">
        <v>32.13824463</v>
      </c>
      <c r="F523">
        <v>-78.53978729</v>
      </c>
      <c r="G523">
        <v>0.625525832176208</v>
      </c>
      <c r="H523">
        <v>-0.439133256673812</v>
      </c>
      <c r="I523">
        <v>0.596781969070434</v>
      </c>
      <c r="J523">
        <v>-0.244391873478889</v>
      </c>
      <c r="K523">
        <v>0.997946322</v>
      </c>
      <c r="L523">
        <v>-0.008768464</v>
      </c>
      <c r="M523">
        <v>-0.001429556</v>
      </c>
      <c r="N523">
        <v>-0.063436665</v>
      </c>
      <c r="O523">
        <v>0.171868086</v>
      </c>
      <c r="P523">
        <v>-0.111816883</v>
      </c>
      <c r="Q523">
        <v>-0.027679026</v>
      </c>
      <c r="R523">
        <v>21.44365883</v>
      </c>
      <c r="S523">
        <v>-12.06178761</v>
      </c>
      <c r="T523">
        <v>-3.465349913</v>
      </c>
      <c r="U523">
        <v>-120.6624527</v>
      </c>
      <c r="V523">
        <v>-19.6720562</v>
      </c>
      <c r="W523">
        <v>-872.9491577</v>
      </c>
      <c r="X523">
        <v>-0.293701172</v>
      </c>
      <c r="Y523">
        <v>1.539794922</v>
      </c>
      <c r="Z523">
        <v>-1.3359375</v>
      </c>
      <c r="AA523">
        <v>0</v>
      </c>
      <c r="AB523" t="s">
        <v>26</v>
      </c>
    </row>
    <row r="524" spans="2:28">
      <c r="B524">
        <v>492283</v>
      </c>
      <c r="C524">
        <v>1167806437</v>
      </c>
      <c r="D524">
        <v>-97.48718262</v>
      </c>
      <c r="E524">
        <v>24.53157425</v>
      </c>
      <c r="F524">
        <v>-77.55962372</v>
      </c>
      <c r="G524">
        <v>0.602361559867858</v>
      </c>
      <c r="H524">
        <v>-0.484921604394912</v>
      </c>
      <c r="I524">
        <v>0.569313883781433</v>
      </c>
      <c r="J524">
        <v>-0.279087364673614</v>
      </c>
      <c r="K524">
        <v>0.997924984</v>
      </c>
      <c r="L524">
        <v>-0.008614135</v>
      </c>
      <c r="M524">
        <v>-0.001354438</v>
      </c>
      <c r="N524">
        <v>-0.063794516</v>
      </c>
      <c r="O524">
        <v>0.184719622</v>
      </c>
      <c r="P524">
        <v>-0.11324513</v>
      </c>
      <c r="Q524">
        <v>0.01851064</v>
      </c>
      <c r="R524">
        <v>23.00803185</v>
      </c>
      <c r="S524">
        <v>-12.1750288</v>
      </c>
      <c r="T524">
        <v>2.077792883</v>
      </c>
      <c r="U524">
        <v>-118.5396118</v>
      </c>
      <c r="V524">
        <v>-18.63850403</v>
      </c>
      <c r="W524">
        <v>-877.8800049</v>
      </c>
      <c r="X524">
        <v>-0.426757813</v>
      </c>
      <c r="Y524">
        <v>1.595458984</v>
      </c>
      <c r="Z524">
        <v>-1.343505859</v>
      </c>
      <c r="AA524">
        <v>0</v>
      </c>
      <c r="AB524" t="s">
        <v>26</v>
      </c>
    </row>
    <row r="525" spans="2:28">
      <c r="B525">
        <v>492284</v>
      </c>
      <c r="C525">
        <v>1167814770</v>
      </c>
      <c r="D525">
        <v>-97.93470764</v>
      </c>
      <c r="E525">
        <v>17.19468498</v>
      </c>
      <c r="F525">
        <v>-76.35534668</v>
      </c>
      <c r="G525">
        <v>0.579966843128204</v>
      </c>
      <c r="H525">
        <v>-0.525657713413238</v>
      </c>
      <c r="I525">
        <v>0.538161218166351</v>
      </c>
      <c r="J525">
        <v>-0.3125721514225</v>
      </c>
      <c r="K525">
        <v>0.997870564</v>
      </c>
      <c r="L525">
        <v>-0.007708199</v>
      </c>
      <c r="M525">
        <v>-0.001246402</v>
      </c>
      <c r="N525">
        <v>-0.064756289</v>
      </c>
      <c r="O525">
        <v>0.264817357</v>
      </c>
      <c r="P525">
        <v>-0.116767228</v>
      </c>
      <c r="Q525">
        <v>0.049350202</v>
      </c>
      <c r="R525">
        <v>32.65121841</v>
      </c>
      <c r="S525">
        <v>-11.97877884</v>
      </c>
      <c r="T525">
        <v>5.779332638</v>
      </c>
      <c r="U525">
        <v>-106.0749054</v>
      </c>
      <c r="V525">
        <v>-17.15212059</v>
      </c>
      <c r="W525">
        <v>-891.1311646</v>
      </c>
      <c r="X525">
        <v>-0.564697266</v>
      </c>
      <c r="Y525">
        <v>1.631347656</v>
      </c>
      <c r="Z525">
        <v>-1.322753906</v>
      </c>
      <c r="AA525">
        <v>0</v>
      </c>
      <c r="AB525" t="s">
        <v>26</v>
      </c>
    </row>
    <row r="526" spans="2:28">
      <c r="B526">
        <v>492285</v>
      </c>
      <c r="C526">
        <v>1167823103</v>
      </c>
      <c r="D526">
        <v>-98.83084106</v>
      </c>
      <c r="E526">
        <v>9.50636673</v>
      </c>
      <c r="F526">
        <v>-75.17097473</v>
      </c>
      <c r="G526">
        <v>0.552152097225189</v>
      </c>
      <c r="H526">
        <v>-0.566866755485534</v>
      </c>
      <c r="I526">
        <v>0.504344284534454</v>
      </c>
      <c r="J526">
        <v>-0.3455770611763</v>
      </c>
      <c r="K526">
        <v>0.997889757</v>
      </c>
      <c r="L526">
        <v>-0.007126649</v>
      </c>
      <c r="M526">
        <v>-0.001548199</v>
      </c>
      <c r="N526">
        <v>-0.064519987</v>
      </c>
      <c r="O526">
        <v>0.178022027</v>
      </c>
      <c r="P526">
        <v>-0.147926092</v>
      </c>
      <c r="Q526">
        <v>0.027135015</v>
      </c>
      <c r="R526">
        <v>22.48541641</v>
      </c>
      <c r="S526">
        <v>-16.37055779</v>
      </c>
      <c r="T526">
        <v>3.099263668</v>
      </c>
      <c r="U526">
        <v>-98.07138062</v>
      </c>
      <c r="V526">
        <v>-21.30510712</v>
      </c>
      <c r="W526">
        <v>-887.8736572</v>
      </c>
      <c r="X526">
        <v>-0.719970703</v>
      </c>
      <c r="Y526">
        <v>1.648925781</v>
      </c>
      <c r="Z526">
        <v>-1.291748047</v>
      </c>
      <c r="AA526">
        <v>0</v>
      </c>
      <c r="AB526" t="s">
        <v>26</v>
      </c>
    </row>
    <row r="527" spans="2:28">
      <c r="B527">
        <v>492286</v>
      </c>
      <c r="C527">
        <v>1167831436</v>
      </c>
      <c r="D527">
        <v>-99.42812347</v>
      </c>
      <c r="E527">
        <v>2.258584261</v>
      </c>
      <c r="F527">
        <v>-73.77698517</v>
      </c>
      <c r="G527">
        <v>0.526080906391143</v>
      </c>
      <c r="H527">
        <v>-0.602343916893005</v>
      </c>
      <c r="I527">
        <v>0.467995345592498</v>
      </c>
      <c r="J527">
        <v>-0.376028805971145</v>
      </c>
      <c r="K527">
        <v>0.997903466</v>
      </c>
      <c r="L527">
        <v>-0.006516439</v>
      </c>
      <c r="M527">
        <v>-0.002018664</v>
      </c>
      <c r="N527">
        <v>-0.064359292</v>
      </c>
      <c r="O527">
        <v>0.182543278</v>
      </c>
      <c r="P527">
        <v>-0.109351575</v>
      </c>
      <c r="Q527">
        <v>0.038183093</v>
      </c>
      <c r="R527">
        <v>22.73074341</v>
      </c>
      <c r="S527">
        <v>-11.72311974</v>
      </c>
      <c r="T527">
        <v>4.454756737</v>
      </c>
      <c r="U527">
        <v>-89.67372894</v>
      </c>
      <c r="V527">
        <v>-27.77915001</v>
      </c>
      <c r="W527">
        <v>-885.6582642</v>
      </c>
      <c r="X527">
        <v>-0.884521484</v>
      </c>
      <c r="Y527">
        <v>1.654541016</v>
      </c>
      <c r="Z527">
        <v>-1.246337891</v>
      </c>
      <c r="AA527">
        <v>0</v>
      </c>
      <c r="AB527" t="s">
        <v>26</v>
      </c>
    </row>
    <row r="528" spans="2:28">
      <c r="B528">
        <v>492287</v>
      </c>
      <c r="C528">
        <v>1167839769</v>
      </c>
      <c r="D528">
        <v>-100.5149689</v>
      </c>
      <c r="E528">
        <v>-5.434830666</v>
      </c>
      <c r="F528">
        <v>-72.25923157</v>
      </c>
      <c r="G528">
        <v>0.494310289621353</v>
      </c>
      <c r="H528">
        <v>-0.63822191953659</v>
      </c>
      <c r="I528">
        <v>0.428374707698822</v>
      </c>
      <c r="J528">
        <v>-0.405982255935668</v>
      </c>
      <c r="K528">
        <v>0.997886002</v>
      </c>
      <c r="L528">
        <v>-0.006032489</v>
      </c>
      <c r="M528">
        <v>-0.002114279</v>
      </c>
      <c r="N528">
        <v>-0.064673834</v>
      </c>
      <c r="O528">
        <v>0.255452335</v>
      </c>
      <c r="P528">
        <v>-0.033522069</v>
      </c>
      <c r="Q528">
        <v>0.063407004</v>
      </c>
      <c r="R528">
        <v>30.89007378</v>
      </c>
      <c r="S528">
        <v>-2.078596115</v>
      </c>
      <c r="T528">
        <v>7.523705959</v>
      </c>
      <c r="U528">
        <v>-83.01450348</v>
      </c>
      <c r="V528">
        <v>-29.09509659</v>
      </c>
      <c r="W528">
        <v>-889.9918823</v>
      </c>
      <c r="X528">
        <v>-1.046386719</v>
      </c>
      <c r="Y528">
        <v>1.643066406</v>
      </c>
      <c r="Z528">
        <v>-1.191650391</v>
      </c>
      <c r="AA528">
        <v>0</v>
      </c>
      <c r="AB528" t="s">
        <v>26</v>
      </c>
    </row>
    <row r="529" spans="2:28">
      <c r="B529">
        <v>492288</v>
      </c>
      <c r="C529">
        <v>1167848102</v>
      </c>
      <c r="D529">
        <v>-101.416748</v>
      </c>
      <c r="E529">
        <v>-12.68810749</v>
      </c>
      <c r="F529">
        <v>-70.6110611</v>
      </c>
      <c r="G529">
        <v>0.464210331439971</v>
      </c>
      <c r="H529">
        <v>-0.668164670467376</v>
      </c>
      <c r="I529">
        <v>0.387436538934707</v>
      </c>
      <c r="J529">
        <v>-0.433536678552627</v>
      </c>
      <c r="K529">
        <v>0.997878075</v>
      </c>
      <c r="L529">
        <v>-0.00565601</v>
      </c>
      <c r="M529">
        <v>-0.002011843</v>
      </c>
      <c r="N529">
        <v>-0.064832799</v>
      </c>
      <c r="O529">
        <v>0.371258378</v>
      </c>
      <c r="P529">
        <v>-0.153205276</v>
      </c>
      <c r="Q529">
        <v>0.04881537</v>
      </c>
      <c r="R529">
        <v>45.69546127</v>
      </c>
      <c r="S529">
        <v>-15.5015831</v>
      </c>
      <c r="T529">
        <v>5.668904305</v>
      </c>
      <c r="U529">
        <v>-77.83388519</v>
      </c>
      <c r="V529">
        <v>-27.68552017</v>
      </c>
      <c r="W529">
        <v>-892.1817627</v>
      </c>
      <c r="X529">
        <v>-1.205810547</v>
      </c>
      <c r="Y529">
        <v>1.616943359</v>
      </c>
      <c r="Z529">
        <v>-1.135009766</v>
      </c>
      <c r="AA529">
        <v>0</v>
      </c>
      <c r="AB529" t="s">
        <v>26</v>
      </c>
    </row>
    <row r="530" spans="2:28">
      <c r="B530">
        <v>492289</v>
      </c>
      <c r="C530">
        <v>1167856435</v>
      </c>
      <c r="D530">
        <v>-102.9222336</v>
      </c>
      <c r="E530">
        <v>-20.3761692</v>
      </c>
      <c r="F530">
        <v>-68.60222626</v>
      </c>
      <c r="G530">
        <v>0.42860797047615</v>
      </c>
      <c r="H530">
        <v>-0.698068737983703</v>
      </c>
      <c r="I530">
        <v>0.342802643775939</v>
      </c>
      <c r="J530">
        <v>-0.459867358207702</v>
      </c>
      <c r="K530">
        <v>0.99786675</v>
      </c>
      <c r="L530">
        <v>-0.005224079</v>
      </c>
      <c r="M530">
        <v>-0.002391862</v>
      </c>
      <c r="N530">
        <v>-0.065030605</v>
      </c>
      <c r="O530">
        <v>0.309135199</v>
      </c>
      <c r="P530">
        <v>-0.180115521</v>
      </c>
      <c r="Q530">
        <v>0.02637279</v>
      </c>
      <c r="R530">
        <v>38.45970535</v>
      </c>
      <c r="S530">
        <v>-19.18604279</v>
      </c>
      <c r="T530">
        <v>2.966119766</v>
      </c>
      <c r="U530">
        <v>-71.89025116</v>
      </c>
      <c r="V530">
        <v>-32.91518784</v>
      </c>
      <c r="W530">
        <v>-894.9073486</v>
      </c>
      <c r="X530">
        <v>-1.356201172</v>
      </c>
      <c r="Y530">
        <v>1.568847656</v>
      </c>
      <c r="Z530">
        <v>-1.069335938</v>
      </c>
      <c r="AA530">
        <v>0</v>
      </c>
      <c r="AB530" t="s">
        <v>26</v>
      </c>
    </row>
    <row r="531" spans="2:28">
      <c r="B531">
        <v>492290</v>
      </c>
      <c r="C531">
        <v>1167864768</v>
      </c>
      <c r="D531">
        <v>-104.3852615</v>
      </c>
      <c r="E531">
        <v>-27.50611687</v>
      </c>
      <c r="F531">
        <v>-66.37387085</v>
      </c>
      <c r="G531">
        <v>0.395499348640441</v>
      </c>
      <c r="H531">
        <v>-0.722019076347351</v>
      </c>
      <c r="I531">
        <v>0.298099130392074</v>
      </c>
      <c r="J531">
        <v>-0.483116924762725</v>
      </c>
      <c r="K531">
        <v>0.997892559</v>
      </c>
      <c r="L531">
        <v>-0.004917923</v>
      </c>
      <c r="M531">
        <v>-0.002694106</v>
      </c>
      <c r="N531">
        <v>-0.064644784</v>
      </c>
      <c r="O531">
        <v>0.220578134</v>
      </c>
      <c r="P531">
        <v>-0.039688945</v>
      </c>
      <c r="Q531">
        <v>0.099252582</v>
      </c>
      <c r="R531">
        <v>26.77490044</v>
      </c>
      <c r="S531">
        <v>-3.101612568</v>
      </c>
      <c r="T531">
        <v>11.81839085</v>
      </c>
      <c r="U531">
        <v>-67.67655182</v>
      </c>
      <c r="V531">
        <v>-37.07414246</v>
      </c>
      <c r="W531">
        <v>-889.5901489</v>
      </c>
      <c r="X531">
        <v>-1.484375</v>
      </c>
      <c r="Y531">
        <v>1.504394531</v>
      </c>
      <c r="Z531">
        <v>-1.013916016</v>
      </c>
      <c r="AA531">
        <v>0</v>
      </c>
      <c r="AB531" t="s">
        <v>26</v>
      </c>
    </row>
    <row r="532" spans="2:28">
      <c r="B532">
        <v>492291</v>
      </c>
      <c r="C532">
        <v>1167873101</v>
      </c>
      <c r="D532">
        <v>-106.6752777</v>
      </c>
      <c r="E532">
        <v>-35.06562424</v>
      </c>
      <c r="F532">
        <v>-63.63501358</v>
      </c>
      <c r="G532">
        <v>0.356400251388549</v>
      </c>
      <c r="H532">
        <v>-0.744794785976409</v>
      </c>
      <c r="I532">
        <v>0.25041776895523</v>
      </c>
      <c r="J532">
        <v>-0.505516588687896</v>
      </c>
      <c r="K532">
        <v>0.997910857</v>
      </c>
      <c r="L532">
        <v>-0.004906198</v>
      </c>
      <c r="M532">
        <v>-0.001710463</v>
      </c>
      <c r="N532">
        <v>-0.064396262</v>
      </c>
      <c r="O532">
        <v>0.39027071</v>
      </c>
      <c r="P532">
        <v>-0.000222683</v>
      </c>
      <c r="Q532">
        <v>0.117108583</v>
      </c>
      <c r="R532">
        <v>46.79672241</v>
      </c>
      <c r="S532">
        <v>2.923024654</v>
      </c>
      <c r="T532">
        <v>13.97811031</v>
      </c>
      <c r="U532">
        <v>-67.51478577</v>
      </c>
      <c r="V532">
        <v>-23.53789139</v>
      </c>
      <c r="W532">
        <v>-886.1647949</v>
      </c>
      <c r="X532">
        <v>-1.587158203</v>
      </c>
      <c r="Y532">
        <v>1.420410156</v>
      </c>
      <c r="Z532">
        <v>-0.955078125</v>
      </c>
      <c r="AA532">
        <v>0</v>
      </c>
      <c r="AB532" t="s">
        <v>26</v>
      </c>
    </row>
    <row r="533" spans="2:28">
      <c r="B533">
        <v>492292</v>
      </c>
      <c r="C533">
        <v>1167881434</v>
      </c>
      <c r="D533">
        <v>-109.1236954</v>
      </c>
      <c r="E533">
        <v>-42.12359619</v>
      </c>
      <c r="F533">
        <v>-60.55796814</v>
      </c>
      <c r="G533">
        <v>0.319642454385757</v>
      </c>
      <c r="H533">
        <v>-0.761653244495391</v>
      </c>
      <c r="I533">
        <v>0.20340558886528</v>
      </c>
      <c r="J533">
        <v>-0.525676429271698</v>
      </c>
      <c r="K533">
        <v>0.997871161</v>
      </c>
      <c r="L533">
        <v>-0.004639944</v>
      </c>
      <c r="M533">
        <v>-0.001156984</v>
      </c>
      <c r="N533">
        <v>-0.065040708</v>
      </c>
      <c r="O533">
        <v>0.359322071</v>
      </c>
      <c r="P533">
        <v>0.023529649</v>
      </c>
      <c r="Q533">
        <v>0.046670675</v>
      </c>
      <c r="R533">
        <v>42.88272476</v>
      </c>
      <c r="S533">
        <v>5.600438118</v>
      </c>
      <c r="T533">
        <v>5.568263531</v>
      </c>
      <c r="U533">
        <v>-63.85168457</v>
      </c>
      <c r="V533">
        <v>-15.92160797</v>
      </c>
      <c r="W533">
        <v>-895.0449219</v>
      </c>
      <c r="X533">
        <v>-1.675292969</v>
      </c>
      <c r="Y533">
        <v>1.311767578</v>
      </c>
      <c r="Z533">
        <v>-0.921630859</v>
      </c>
      <c r="AA533">
        <v>0</v>
      </c>
      <c r="AB533" t="s">
        <v>26</v>
      </c>
    </row>
    <row r="534" spans="2:28">
      <c r="B534">
        <v>492293</v>
      </c>
      <c r="C534">
        <v>1167889767</v>
      </c>
      <c r="D534">
        <v>-112.9365158</v>
      </c>
      <c r="E534">
        <v>-49.51250076</v>
      </c>
      <c r="F534">
        <v>-56.18880463</v>
      </c>
      <c r="G534">
        <v>0.278142303228378</v>
      </c>
      <c r="H534">
        <v>-0.776713490486145</v>
      </c>
      <c r="I534">
        <v>0.152406677603721</v>
      </c>
      <c r="J534">
        <v>-0.544170498847961</v>
      </c>
      <c r="K534">
        <v>0.997900665</v>
      </c>
      <c r="L534">
        <v>-0.003621325</v>
      </c>
      <c r="M534">
        <v>-0.001199802</v>
      </c>
      <c r="N534">
        <v>-0.064650871</v>
      </c>
      <c r="O534">
        <v>0.327634156</v>
      </c>
      <c r="P534">
        <v>-0.008322895</v>
      </c>
      <c r="Q534">
        <v>-0.014800072</v>
      </c>
      <c r="R534">
        <v>39.32513046</v>
      </c>
      <c r="S534">
        <v>1.55276072</v>
      </c>
      <c r="T534">
        <v>-1.82384944</v>
      </c>
      <c r="U534">
        <v>-49.83366394</v>
      </c>
      <c r="V534">
        <v>-16.51068306</v>
      </c>
      <c r="W534">
        <v>-889.6715088</v>
      </c>
      <c r="X534">
        <v>-1.729736328</v>
      </c>
      <c r="Y534">
        <v>1.213378906</v>
      </c>
      <c r="Z534">
        <v>-0.926513672</v>
      </c>
      <c r="AA534">
        <v>0</v>
      </c>
      <c r="AB534" t="s">
        <v>26</v>
      </c>
    </row>
    <row r="535" spans="2:28">
      <c r="B535">
        <v>492294</v>
      </c>
      <c r="C535">
        <v>1167898100</v>
      </c>
      <c r="D535">
        <v>-117.4977112</v>
      </c>
      <c r="E535">
        <v>-56.09180832</v>
      </c>
      <c r="F535">
        <v>-50.86384964</v>
      </c>
      <c r="G535">
        <v>0.240886270999908</v>
      </c>
      <c r="H535">
        <v>-0.78614455461502</v>
      </c>
      <c r="I535">
        <v>0.103723928332328</v>
      </c>
      <c r="J535">
        <v>-0.559632360935211</v>
      </c>
      <c r="K535">
        <v>0.997954249</v>
      </c>
      <c r="L535">
        <v>-0.002780523</v>
      </c>
      <c r="M535">
        <v>-0.001084613</v>
      </c>
      <c r="N535">
        <v>-0.063862078</v>
      </c>
      <c r="O535">
        <v>0.327833652</v>
      </c>
      <c r="P535">
        <v>0.019114196</v>
      </c>
      <c r="Q535">
        <v>0.013485372</v>
      </c>
      <c r="R535">
        <v>39.14329147</v>
      </c>
      <c r="S535">
        <v>4.80038929</v>
      </c>
      <c r="T535">
        <v>1.584372759</v>
      </c>
      <c r="U535">
        <v>-38.2625618</v>
      </c>
      <c r="V535">
        <v>-14.92527103</v>
      </c>
      <c r="W535">
        <v>-878.8010864</v>
      </c>
      <c r="X535">
        <v>-1.817382813</v>
      </c>
      <c r="Y535">
        <v>1.102539063</v>
      </c>
      <c r="Z535">
        <v>-0.920166016</v>
      </c>
      <c r="AA535">
        <v>0</v>
      </c>
      <c r="AB535" t="s">
        <v>26</v>
      </c>
    </row>
    <row r="536" spans="2:28">
      <c r="B536">
        <v>492295</v>
      </c>
      <c r="C536">
        <v>1167906433</v>
      </c>
      <c r="D536">
        <v>-125.2026138</v>
      </c>
      <c r="E536">
        <v>-62.78971863</v>
      </c>
      <c r="F536">
        <v>-42.54609299</v>
      </c>
      <c r="G536">
        <v>0.198244869709014</v>
      </c>
      <c r="H536">
        <v>-0.793179333209991</v>
      </c>
      <c r="I536">
        <v>0.0515616610646247</v>
      </c>
      <c r="J536">
        <v>-0.57350081205368</v>
      </c>
      <c r="K536">
        <v>0.997974813</v>
      </c>
      <c r="L536">
        <v>-0.002602106</v>
      </c>
      <c r="M536">
        <v>-0.000455299</v>
      </c>
      <c r="N536">
        <v>-0.063555323</v>
      </c>
      <c r="O536">
        <v>0.355392814</v>
      </c>
      <c r="P536">
        <v>0.160419822</v>
      </c>
      <c r="Q536">
        <v>-0.007115602</v>
      </c>
      <c r="R536">
        <v>41.36655426</v>
      </c>
      <c r="S536">
        <v>21.93976593</v>
      </c>
      <c r="T536">
        <v>-0.820667267</v>
      </c>
      <c r="U536">
        <v>-35.80712891</v>
      </c>
      <c r="V536">
        <v>-6.265296459</v>
      </c>
      <c r="W536">
        <v>-874.5738525</v>
      </c>
      <c r="X536">
        <v>-1.854492188</v>
      </c>
      <c r="Y536">
        <v>0.879638672</v>
      </c>
      <c r="Z536">
        <v>-0.851806641</v>
      </c>
      <c r="AA536">
        <v>0</v>
      </c>
      <c r="AB536" t="s">
        <v>26</v>
      </c>
    </row>
    <row r="537" spans="2:28">
      <c r="B537">
        <v>492296</v>
      </c>
      <c r="C537">
        <v>1167914766</v>
      </c>
      <c r="D537">
        <v>-136.086319</v>
      </c>
      <c r="E537">
        <v>-68.39227295</v>
      </c>
      <c r="F537">
        <v>-30.8396492</v>
      </c>
      <c r="G537">
        <v>0.159537866711616</v>
      </c>
      <c r="H537">
        <v>-0.79538208246231</v>
      </c>
      <c r="I537">
        <v>0.00138210505247116</v>
      </c>
      <c r="J537">
        <v>-0.584730148315429</v>
      </c>
      <c r="K537">
        <v>0.997923791</v>
      </c>
      <c r="L537">
        <v>-0.001849612</v>
      </c>
      <c r="M537">
        <v>-0.000407746</v>
      </c>
      <c r="N537">
        <v>-0.064377606</v>
      </c>
      <c r="O537">
        <v>0.284256101</v>
      </c>
      <c r="P537">
        <v>0.168412566</v>
      </c>
      <c r="Q537">
        <v>-0.058309615</v>
      </c>
      <c r="R537">
        <v>32.75977325</v>
      </c>
      <c r="S537">
        <v>22.39280128</v>
      </c>
      <c r="T537">
        <v>-6.972403526</v>
      </c>
      <c r="U537">
        <v>-25.452631</v>
      </c>
      <c r="V537">
        <v>-5.611019135</v>
      </c>
      <c r="W537">
        <v>-885.9042358</v>
      </c>
      <c r="X537">
        <v>-1.876708984</v>
      </c>
      <c r="Y537">
        <v>0.707763672</v>
      </c>
      <c r="Z537">
        <v>-0.828613281</v>
      </c>
      <c r="AA537">
        <v>0</v>
      </c>
      <c r="AB537" t="s">
        <v>26</v>
      </c>
    </row>
    <row r="538" spans="2:28">
      <c r="B538">
        <v>492297</v>
      </c>
      <c r="C538">
        <v>1167923099</v>
      </c>
      <c r="D538">
        <v>-155.7407379</v>
      </c>
      <c r="E538">
        <v>-72.82006073</v>
      </c>
      <c r="F538">
        <v>-10.40659142</v>
      </c>
      <c r="G538">
        <v>0.115782305598258</v>
      </c>
      <c r="H538">
        <v>-0.794886112213134</v>
      </c>
      <c r="I538">
        <v>-0.0528541877865791</v>
      </c>
      <c r="J538">
        <v>-0.593256473541259</v>
      </c>
      <c r="K538">
        <v>0.997929275</v>
      </c>
      <c r="L538">
        <v>-0.00125782</v>
      </c>
      <c r="M538">
        <v>-0.000594515</v>
      </c>
      <c r="N538">
        <v>-0.064306006</v>
      </c>
      <c r="O538">
        <v>0.235933363</v>
      </c>
      <c r="P538">
        <v>0.128222525</v>
      </c>
      <c r="Q538">
        <v>-0.06741643</v>
      </c>
      <c r="R538">
        <v>27.2788353</v>
      </c>
      <c r="S538">
        <v>17.19811249</v>
      </c>
      <c r="T538">
        <v>-8.086806297</v>
      </c>
      <c r="U538">
        <v>-17.30891037</v>
      </c>
      <c r="V538">
        <v>-8.181147575</v>
      </c>
      <c r="W538">
        <v>-884.9172974</v>
      </c>
      <c r="X538">
        <v>-1.884765625</v>
      </c>
      <c r="Y538">
        <v>0.532958984</v>
      </c>
      <c r="Z538">
        <v>-0.819580078</v>
      </c>
      <c r="AA538">
        <v>0</v>
      </c>
      <c r="AB538" t="s">
        <v>26</v>
      </c>
    </row>
    <row r="539" spans="2:28">
      <c r="B539">
        <v>492298</v>
      </c>
      <c r="C539">
        <v>1167931432</v>
      </c>
      <c r="D539">
        <v>179.6633759</v>
      </c>
      <c r="E539">
        <v>-74.33698273</v>
      </c>
      <c r="F539">
        <v>15.09278202</v>
      </c>
      <c r="G539">
        <v>0.0770222097635269</v>
      </c>
      <c r="H539">
        <v>-0.79018485546112</v>
      </c>
      <c r="I539">
        <v>-0.102888882160186</v>
      </c>
      <c r="J539">
        <v>-0.599237442016601</v>
      </c>
      <c r="K539">
        <v>0.997965634</v>
      </c>
      <c r="L539">
        <v>-0.00096646</v>
      </c>
      <c r="M539">
        <v>-0.00039784</v>
      </c>
      <c r="N539">
        <v>-0.063745484</v>
      </c>
      <c r="O539">
        <v>0.249963343</v>
      </c>
      <c r="P539">
        <v>0.128088176</v>
      </c>
      <c r="Q539">
        <v>-0.062288225</v>
      </c>
      <c r="R539">
        <v>28.97246742</v>
      </c>
      <c r="S539">
        <v>17.27095413</v>
      </c>
      <c r="T539">
        <v>-7.471211433</v>
      </c>
      <c r="U539">
        <v>-13.29933643</v>
      </c>
      <c r="V539">
        <v>-5.474618435</v>
      </c>
      <c r="W539">
        <v>-877.1933594</v>
      </c>
      <c r="X539">
        <v>-1.879638672</v>
      </c>
      <c r="Y539">
        <v>0.364013672</v>
      </c>
      <c r="Z539">
        <v>-0.810302734</v>
      </c>
      <c r="AA539">
        <v>0</v>
      </c>
      <c r="AB539" t="s">
        <v>26</v>
      </c>
    </row>
    <row r="540" spans="2:28">
      <c r="B540">
        <v>492299</v>
      </c>
      <c r="C540">
        <v>1167939765</v>
      </c>
      <c r="D540">
        <v>153.4465332</v>
      </c>
      <c r="E540">
        <v>-72.24821472</v>
      </c>
      <c r="F540">
        <v>42.15443039</v>
      </c>
      <c r="G540">
        <v>0.0332528688013553</v>
      </c>
      <c r="H540">
        <v>-0.782243013381958</v>
      </c>
      <c r="I540">
        <v>-0.15638256072998</v>
      </c>
      <c r="J540">
        <v>-0.602105677127838</v>
      </c>
      <c r="K540">
        <v>0.997981191</v>
      </c>
      <c r="L540">
        <v>-0.000675227</v>
      </c>
      <c r="M540">
        <v>-0.000308902</v>
      </c>
      <c r="N540">
        <v>-0.063505821</v>
      </c>
      <c r="O540">
        <v>0.247987926</v>
      </c>
      <c r="P540">
        <v>0.084142864</v>
      </c>
      <c r="Q540">
        <v>-0.041908383</v>
      </c>
      <c r="R540">
        <v>29.07635689</v>
      </c>
      <c r="S540">
        <v>11.97850323</v>
      </c>
      <c r="T540">
        <v>-5.031089783</v>
      </c>
      <c r="U540">
        <v>-9.291657448</v>
      </c>
      <c r="V540">
        <v>-4.250738144</v>
      </c>
      <c r="W540">
        <v>-873.8908691</v>
      </c>
      <c r="X540">
        <v>-1.862304688</v>
      </c>
      <c r="Y540">
        <v>0.202636719</v>
      </c>
      <c r="Z540">
        <v>-0.802001953</v>
      </c>
      <c r="AA540">
        <v>0</v>
      </c>
      <c r="AB540" t="s">
        <v>26</v>
      </c>
    </row>
    <row r="541" spans="2:28">
      <c r="B541">
        <v>492300</v>
      </c>
      <c r="C541">
        <v>1167948098</v>
      </c>
      <c r="D541">
        <v>136.7383728</v>
      </c>
      <c r="E541">
        <v>-68.01670837</v>
      </c>
      <c r="F541">
        <v>59.8129921</v>
      </c>
      <c r="G541">
        <v>-0.00565807521343231</v>
      </c>
      <c r="H541">
        <v>-0.770764529705047</v>
      </c>
      <c r="I541">
        <v>-0.205470457673072</v>
      </c>
      <c r="J541">
        <v>-0.603049397468566</v>
      </c>
      <c r="K541">
        <v>0.997969389</v>
      </c>
      <c r="L541">
        <v>-0.000715891</v>
      </c>
      <c r="M541">
        <v>-0.000167299</v>
      </c>
      <c r="N541">
        <v>-0.063691527</v>
      </c>
      <c r="O541">
        <v>0.226930618</v>
      </c>
      <c r="P541">
        <v>0.089171231</v>
      </c>
      <c r="Q541">
        <v>-0.010705113</v>
      </c>
      <c r="R541">
        <v>26.5136261</v>
      </c>
      <c r="S541">
        <v>12.42306328</v>
      </c>
      <c r="T541">
        <v>-1.28110528</v>
      </c>
      <c r="U541">
        <v>-9.851269722</v>
      </c>
      <c r="V541">
        <v>-2.302178144</v>
      </c>
      <c r="W541">
        <v>-876.449707</v>
      </c>
      <c r="X541">
        <v>-1.822021484</v>
      </c>
      <c r="Y541">
        <v>0.049560547</v>
      </c>
      <c r="Z541">
        <v>-0.790039063</v>
      </c>
      <c r="AA541">
        <v>0</v>
      </c>
      <c r="AB541" t="s">
        <v>26</v>
      </c>
    </row>
    <row r="542" spans="2:28">
      <c r="B542">
        <v>492301</v>
      </c>
      <c r="C542">
        <v>1167956431</v>
      </c>
      <c r="D542">
        <v>125.5099335</v>
      </c>
      <c r="E542">
        <v>-61.86044312</v>
      </c>
      <c r="F542">
        <v>71.89959717</v>
      </c>
      <c r="G542">
        <v>-0.0496259592473506</v>
      </c>
      <c r="H542">
        <v>-0.755511820316314</v>
      </c>
      <c r="I542">
        <v>-0.257226020097732</v>
      </c>
      <c r="J542">
        <v>-0.600474774837493</v>
      </c>
      <c r="K542">
        <v>0.997980058</v>
      </c>
      <c r="L542">
        <v>-0.001077038</v>
      </c>
      <c r="M542" s="15">
        <v>6.04801e-6</v>
      </c>
      <c r="N542">
        <v>-0.063519046</v>
      </c>
      <c r="O542">
        <v>0.272975743</v>
      </c>
      <c r="P542">
        <v>0.098827302</v>
      </c>
      <c r="Q542">
        <v>0.018483698</v>
      </c>
      <c r="R542">
        <v>31.96048164</v>
      </c>
      <c r="S542">
        <v>13.92356396</v>
      </c>
      <c r="T542">
        <v>2.231858492</v>
      </c>
      <c r="U542">
        <v>-14.82091331</v>
      </c>
      <c r="V542">
        <v>0.083225459</v>
      </c>
      <c r="W542">
        <v>-874.0731201</v>
      </c>
      <c r="X542">
        <v>-1.769287109</v>
      </c>
      <c r="Y542">
        <v>-0.102783203</v>
      </c>
      <c r="Z542">
        <v>-0.780761719</v>
      </c>
      <c r="AA542">
        <v>0</v>
      </c>
      <c r="AB542" t="s">
        <v>26</v>
      </c>
    </row>
    <row r="543" spans="2:28">
      <c r="B543">
        <v>492302</v>
      </c>
      <c r="C543">
        <v>1167964764</v>
      </c>
      <c r="D543">
        <v>118.88134</v>
      </c>
      <c r="E543">
        <v>-55.73956299</v>
      </c>
      <c r="F543">
        <v>79.45611572</v>
      </c>
      <c r="G543">
        <v>-0.0883972346782684</v>
      </c>
      <c r="H543">
        <v>-0.737355053424835</v>
      </c>
      <c r="I543">
        <v>-0.303735613822937</v>
      </c>
      <c r="J543">
        <v>-0.596853554248809</v>
      </c>
      <c r="K543">
        <v>0.997992992</v>
      </c>
      <c r="L543">
        <v>-0.001402131</v>
      </c>
      <c r="M543">
        <v>0.00040265</v>
      </c>
      <c r="N543">
        <v>-0.063307799</v>
      </c>
      <c r="O543">
        <v>0.348560631</v>
      </c>
      <c r="P543">
        <v>0.056576014</v>
      </c>
      <c r="Q543">
        <v>0.00886029</v>
      </c>
      <c r="R543">
        <v>41.34246445</v>
      </c>
      <c r="S543">
        <v>9.428655624</v>
      </c>
      <c r="T543">
        <v>1.090837955</v>
      </c>
      <c r="U543">
        <v>-19.29436874</v>
      </c>
      <c r="V543">
        <v>5.540761948</v>
      </c>
      <c r="W543">
        <v>-871.1624146</v>
      </c>
      <c r="X543">
        <v>-1.694824219</v>
      </c>
      <c r="Y543">
        <v>-0.233886719</v>
      </c>
      <c r="Z543">
        <v>-0.770263672</v>
      </c>
      <c r="AA543">
        <v>0</v>
      </c>
      <c r="AB543" t="s">
        <v>26</v>
      </c>
    </row>
    <row r="544" spans="2:28">
      <c r="B544">
        <v>492303</v>
      </c>
      <c r="C544">
        <v>1167973097</v>
      </c>
      <c r="D544">
        <v>114.1894226</v>
      </c>
      <c r="E544">
        <v>-48.61594772</v>
      </c>
      <c r="F544">
        <v>85.07315063</v>
      </c>
      <c r="G544">
        <v>-0.131159648299217</v>
      </c>
      <c r="H544">
        <v>-0.714972674846649</v>
      </c>
      <c r="I544">
        <v>-0.352497637271881</v>
      </c>
      <c r="J544">
        <v>-0.589366614818573</v>
      </c>
      <c r="K544">
        <v>0.99800688</v>
      </c>
      <c r="L544">
        <v>-0.001348902</v>
      </c>
      <c r="M544">
        <v>0.000683162</v>
      </c>
      <c r="N544">
        <v>-0.063086942</v>
      </c>
      <c r="O544">
        <v>0.306491494</v>
      </c>
      <c r="P544">
        <v>-0.012183964</v>
      </c>
      <c r="Q544">
        <v>-0.010643482</v>
      </c>
      <c r="R544">
        <v>36.82471466</v>
      </c>
      <c r="S544">
        <v>0.863448799</v>
      </c>
      <c r="T544">
        <v>-1.253032088</v>
      </c>
      <c r="U544">
        <v>-18.56181526</v>
      </c>
      <c r="V544">
        <v>9.40077877</v>
      </c>
      <c r="W544">
        <v>-868.1191406</v>
      </c>
      <c r="X544">
        <v>-1.596191406</v>
      </c>
      <c r="Y544">
        <v>-0.359619141</v>
      </c>
      <c r="Z544">
        <v>-0.758056641</v>
      </c>
      <c r="AA544">
        <v>0</v>
      </c>
      <c r="AB544" t="s">
        <v>26</v>
      </c>
    </row>
    <row r="545" spans="2:28">
      <c r="B545">
        <v>492304</v>
      </c>
      <c r="C545">
        <v>1167981430</v>
      </c>
      <c r="D545">
        <v>111.08638</v>
      </c>
      <c r="E545">
        <v>-42.03604889</v>
      </c>
      <c r="F545">
        <v>89.220047</v>
      </c>
      <c r="G545">
        <v>-0.168299153447151</v>
      </c>
      <c r="H545">
        <v>-0.690456688404083</v>
      </c>
      <c r="I545">
        <v>-0.39607036113739</v>
      </c>
      <c r="J545">
        <v>-0.581437349319458</v>
      </c>
      <c r="K545">
        <v>0.998026729</v>
      </c>
      <c r="L545">
        <v>-0.001362142</v>
      </c>
      <c r="M545">
        <v>0.001303688</v>
      </c>
      <c r="N545">
        <v>-0.062761925</v>
      </c>
      <c r="O545">
        <v>0.285343409</v>
      </c>
      <c r="P545">
        <v>-0.004733205</v>
      </c>
      <c r="Q545">
        <v>0.015720904</v>
      </c>
      <c r="R545">
        <v>34.230793</v>
      </c>
      <c r="S545">
        <v>1.580638289</v>
      </c>
      <c r="T545">
        <v>1.931471229</v>
      </c>
      <c r="U545">
        <v>-18.74388123</v>
      </c>
      <c r="V545">
        <v>17.93951225</v>
      </c>
      <c r="W545">
        <v>-863.6411743</v>
      </c>
      <c r="X545">
        <v>-1.495117188</v>
      </c>
      <c r="Y545">
        <v>-0.469726563</v>
      </c>
      <c r="Z545">
        <v>-0.760009766</v>
      </c>
      <c r="AA545">
        <v>0</v>
      </c>
      <c r="AB545" t="s">
        <v>26</v>
      </c>
    </row>
    <row r="546" spans="2:28">
      <c r="B546">
        <v>492305</v>
      </c>
      <c r="C546">
        <v>1167989763</v>
      </c>
      <c r="D546">
        <v>108.6580276</v>
      </c>
      <c r="E546">
        <v>-34.70955276</v>
      </c>
      <c r="F546">
        <v>92.70153809</v>
      </c>
      <c r="G546">
        <v>-0.208839073777198</v>
      </c>
      <c r="H546">
        <v>-0.661069929599762</v>
      </c>
      <c r="I546">
        <v>-0.44099536538124</v>
      </c>
      <c r="J546">
        <v>-0.569993197917938</v>
      </c>
      <c r="K546">
        <v>0.998017311</v>
      </c>
      <c r="L546">
        <v>-0.001880548</v>
      </c>
      <c r="M546">
        <v>0.002064664</v>
      </c>
      <c r="N546">
        <v>-0.062878095</v>
      </c>
      <c r="O546">
        <v>0.279389799</v>
      </c>
      <c r="P546">
        <v>0.169071019</v>
      </c>
      <c r="Q546">
        <v>0.03360045</v>
      </c>
      <c r="R546">
        <v>32.19901657</v>
      </c>
      <c r="S546">
        <v>22.36429405</v>
      </c>
      <c r="T546">
        <v>4.140099049</v>
      </c>
      <c r="U546">
        <v>-25.87753105</v>
      </c>
      <c r="V546">
        <v>28.41108131</v>
      </c>
      <c r="W546">
        <v>-865.2423706</v>
      </c>
      <c r="X546">
        <v>-1.383056641</v>
      </c>
      <c r="Y546">
        <v>-0.541015625</v>
      </c>
      <c r="Z546">
        <v>-0.782958984</v>
      </c>
      <c r="AA546">
        <v>0</v>
      </c>
      <c r="AB546" t="s">
        <v>26</v>
      </c>
    </row>
    <row r="547" spans="2:28">
      <c r="B547">
        <v>492306</v>
      </c>
      <c r="C547">
        <v>1167998096</v>
      </c>
      <c r="D547">
        <v>106.9585037</v>
      </c>
      <c r="E547">
        <v>-27.8722229</v>
      </c>
      <c r="F547">
        <v>95.61331177</v>
      </c>
      <c r="G547">
        <v>-0.244538098573684</v>
      </c>
      <c r="H547">
        <v>-0.63005381822586</v>
      </c>
      <c r="I547">
        <v>-0.481611132621765</v>
      </c>
      <c r="J547">
        <v>-0.557925224304199</v>
      </c>
      <c r="K547">
        <v>0.997981846</v>
      </c>
      <c r="L547">
        <v>-0.001672474</v>
      </c>
      <c r="M547">
        <v>0.002340846</v>
      </c>
      <c r="N547">
        <v>-0.063434266</v>
      </c>
      <c r="O547">
        <v>0.35314399</v>
      </c>
      <c r="P547">
        <v>0.084966838</v>
      </c>
      <c r="Q547">
        <v>0.021449804</v>
      </c>
      <c r="R547">
        <v>41.66877747</v>
      </c>
      <c r="S547">
        <v>12.86830616</v>
      </c>
      <c r="T547">
        <v>2.69140172</v>
      </c>
      <c r="U547">
        <v>-23.01456833</v>
      </c>
      <c r="V547">
        <v>32.2118988</v>
      </c>
      <c r="W547">
        <v>-872.9059448</v>
      </c>
      <c r="X547">
        <v>-1.44140625</v>
      </c>
      <c r="Y547">
        <v>-0.194335938</v>
      </c>
      <c r="Z547">
        <v>-0.889160156</v>
      </c>
      <c r="AA547">
        <v>0</v>
      </c>
      <c r="AB547" t="s">
        <v>26</v>
      </c>
    </row>
    <row r="548" spans="2:28">
      <c r="B548">
        <v>492307</v>
      </c>
      <c r="C548">
        <v>1168006429</v>
      </c>
      <c r="D548">
        <v>105.740715</v>
      </c>
      <c r="E548">
        <v>-20.40911484</v>
      </c>
      <c r="F548">
        <v>98.17922974</v>
      </c>
      <c r="G548">
        <v>-0.282300502061843</v>
      </c>
      <c r="H548">
        <v>-0.594673871994018</v>
      </c>
      <c r="I548">
        <v>-0.52295958995819</v>
      </c>
      <c r="J548">
        <v>-0.541460335254669</v>
      </c>
      <c r="K548">
        <v>0.997980237</v>
      </c>
      <c r="L548">
        <v>-0.001298339</v>
      </c>
      <c r="M548">
        <v>0.00244559</v>
      </c>
      <c r="N548">
        <v>-0.063464351</v>
      </c>
      <c r="O548">
        <v>0.318539619</v>
      </c>
      <c r="P548">
        <v>0.062778592</v>
      </c>
      <c r="Q548">
        <v>0.002891481</v>
      </c>
      <c r="R548">
        <v>37.69550323</v>
      </c>
      <c r="S548">
        <v>9.950723648</v>
      </c>
      <c r="T548">
        <v>0.450988412</v>
      </c>
      <c r="U548">
        <v>-17.86618614</v>
      </c>
      <c r="V548">
        <v>33.65327835</v>
      </c>
      <c r="W548">
        <v>-873.3203735</v>
      </c>
      <c r="X548">
        <v>-4.292236328</v>
      </c>
      <c r="Y548">
        <v>-2.117431641</v>
      </c>
      <c r="Z548">
        <v>0.401855469</v>
      </c>
      <c r="AA548">
        <v>0</v>
      </c>
      <c r="AB548" t="s">
        <v>26</v>
      </c>
    </row>
    <row r="549" spans="2:28">
      <c r="B549">
        <v>492308</v>
      </c>
      <c r="C549">
        <v>1168014762</v>
      </c>
      <c r="D549">
        <v>104.8974609</v>
      </c>
      <c r="E549">
        <v>-13.47383881</v>
      </c>
      <c r="F549">
        <v>100.4721909</v>
      </c>
      <c r="G549">
        <v>-0.315651029348373</v>
      </c>
      <c r="H549">
        <v>-0.558557868003845</v>
      </c>
      <c r="I549">
        <v>-0.559478759765625</v>
      </c>
      <c r="J549">
        <v>-0.524745464324951</v>
      </c>
      <c r="K549">
        <v>0.997982919</v>
      </c>
      <c r="L549">
        <v>-0.001581633</v>
      </c>
      <c r="M549">
        <v>0.002384431</v>
      </c>
      <c r="N549">
        <v>-0.063418686</v>
      </c>
      <c r="O549">
        <v>0.228956461</v>
      </c>
      <c r="P549">
        <v>0.11406678</v>
      </c>
      <c r="Q549">
        <v>0.011500955</v>
      </c>
      <c r="R549">
        <v>26.56697083</v>
      </c>
      <c r="S549">
        <v>15.41152954</v>
      </c>
      <c r="T549">
        <v>1.467617989</v>
      </c>
      <c r="U549">
        <v>-21.76452637</v>
      </c>
      <c r="V549">
        <v>32.81165314</v>
      </c>
      <c r="W549">
        <v>-872.6912842</v>
      </c>
      <c r="X549">
        <v>-0.968261719</v>
      </c>
      <c r="Y549">
        <v>-0.834472656</v>
      </c>
      <c r="Z549">
        <v>-0.824951172</v>
      </c>
      <c r="AA549">
        <v>0</v>
      </c>
      <c r="AB549" t="s">
        <v>26</v>
      </c>
    </row>
    <row r="550" spans="2:28">
      <c r="B550">
        <v>492309</v>
      </c>
      <c r="C550">
        <v>1168023095</v>
      </c>
      <c r="D550">
        <v>104.3660583</v>
      </c>
      <c r="E550">
        <v>-5.968365192</v>
      </c>
      <c r="F550">
        <v>101.7707367</v>
      </c>
      <c r="G550">
        <v>-0.354382127523422</v>
      </c>
      <c r="H550">
        <v>-0.522463917732238</v>
      </c>
      <c r="I550">
        <v>-0.591956794261932</v>
      </c>
      <c r="J550">
        <v>-0.501027107238769</v>
      </c>
      <c r="K550">
        <v>0.99794203</v>
      </c>
      <c r="L550">
        <v>-0.001476411</v>
      </c>
      <c r="M550">
        <v>0.002279452</v>
      </c>
      <c r="N550">
        <v>-0.064064793</v>
      </c>
      <c r="O550">
        <v>0.209936678</v>
      </c>
      <c r="P550">
        <v>0.127189875</v>
      </c>
      <c r="Q550">
        <v>0.017771065</v>
      </c>
      <c r="R550">
        <v>24.17550468</v>
      </c>
      <c r="S550">
        <v>16.85430336</v>
      </c>
      <c r="T550">
        <v>2.212676525</v>
      </c>
      <c r="U550">
        <v>-20.31685638</v>
      </c>
      <c r="V550">
        <v>31.36748695</v>
      </c>
      <c r="W550">
        <v>-881.5941772</v>
      </c>
      <c r="X550">
        <v>-0.798095703</v>
      </c>
      <c r="Y550">
        <v>-0.781982422</v>
      </c>
      <c r="Z550">
        <v>-0.760253906</v>
      </c>
      <c r="AA550">
        <v>0</v>
      </c>
      <c r="AB550" t="s">
        <v>26</v>
      </c>
    </row>
    <row r="551" spans="2:28">
      <c r="B551">
        <v>492310</v>
      </c>
      <c r="C551">
        <v>1168031428</v>
      </c>
      <c r="D551">
        <v>104.2106552</v>
      </c>
      <c r="E551">
        <v>1.136494994</v>
      </c>
      <c r="F551">
        <v>103.9019012</v>
      </c>
      <c r="G551">
        <v>-0.384706318378448</v>
      </c>
      <c r="H551">
        <v>-0.481554627418518</v>
      </c>
      <c r="I551">
        <v>-0.625156641006469</v>
      </c>
      <c r="J551">
        <v>-0.478833675384521</v>
      </c>
      <c r="K551">
        <v>0.997903824</v>
      </c>
      <c r="L551">
        <v>-0.000637503</v>
      </c>
      <c r="M551">
        <v>0.002616811</v>
      </c>
      <c r="N551">
        <v>-0.064658381</v>
      </c>
      <c r="O551">
        <v>0.238175511</v>
      </c>
      <c r="P551">
        <v>0.090475261</v>
      </c>
      <c r="Q551">
        <v>0.022220314</v>
      </c>
      <c r="R551">
        <v>27.83277512</v>
      </c>
      <c r="S551">
        <v>12.68980312</v>
      </c>
      <c r="T551">
        <v>2.748090506</v>
      </c>
      <c r="U551">
        <v>-8.772781372</v>
      </c>
      <c r="V551">
        <v>36.01033401</v>
      </c>
      <c r="W551">
        <v>-889.7739258</v>
      </c>
      <c r="X551">
        <v>-0.640380859</v>
      </c>
      <c r="Y551">
        <v>-0.778320313</v>
      </c>
      <c r="Z551">
        <v>-0.744628906</v>
      </c>
      <c r="AA551">
        <v>0</v>
      </c>
      <c r="AB551" t="s">
        <v>26</v>
      </c>
    </row>
    <row r="552" spans="2:28">
      <c r="B552">
        <v>492311</v>
      </c>
      <c r="C552">
        <v>1168039761</v>
      </c>
      <c r="D552">
        <v>104.3263626</v>
      </c>
      <c r="E552">
        <v>8.623679161</v>
      </c>
      <c r="F552">
        <v>105.2241058</v>
      </c>
      <c r="G552">
        <v>-0.418595910072326</v>
      </c>
      <c r="H552">
        <v>-0.441548079252243</v>
      </c>
      <c r="I552">
        <v>-0.653723895549774</v>
      </c>
      <c r="J552">
        <v>-0.449949115514755</v>
      </c>
      <c r="K552">
        <v>0.99790597</v>
      </c>
      <c r="L552">
        <v>-0.000702586</v>
      </c>
      <c r="M552">
        <v>0.003027017</v>
      </c>
      <c r="N552">
        <v>-0.064606689</v>
      </c>
      <c r="O552">
        <v>0.19567889</v>
      </c>
      <c r="P552">
        <v>0.06063664</v>
      </c>
      <c r="Q552">
        <v>0.035368025</v>
      </c>
      <c r="R552">
        <v>22.96635628</v>
      </c>
      <c r="S552">
        <v>8.781445503</v>
      </c>
      <c r="T552">
        <v>4.320447445</v>
      </c>
      <c r="U552">
        <v>-9.668387413</v>
      </c>
      <c r="V552">
        <v>41.6552124</v>
      </c>
      <c r="W552">
        <v>-889.0618286</v>
      </c>
      <c r="X552">
        <v>-0.493408203</v>
      </c>
      <c r="Y552">
        <v>-0.756347656</v>
      </c>
      <c r="Z552">
        <v>-0.730712891</v>
      </c>
      <c r="AA552">
        <v>0</v>
      </c>
      <c r="AB552" t="s">
        <v>26</v>
      </c>
    </row>
    <row r="553" spans="2:28">
      <c r="B553">
        <v>492312</v>
      </c>
      <c r="C553">
        <v>1168048094</v>
      </c>
      <c r="D553">
        <v>104.7123871</v>
      </c>
      <c r="E553">
        <v>15.67501926</v>
      </c>
      <c r="F553">
        <v>107.5333176</v>
      </c>
      <c r="G553">
        <v>-0.444723844528198</v>
      </c>
      <c r="H553">
        <v>-0.396475672721862</v>
      </c>
      <c r="I553">
        <v>-0.681956052780151</v>
      </c>
      <c r="J553">
        <v>-0.424217104911804</v>
      </c>
      <c r="K553">
        <v>0.997911155</v>
      </c>
      <c r="L553">
        <v>-0.000947342</v>
      </c>
      <c r="M553">
        <v>0.003556417</v>
      </c>
      <c r="N553">
        <v>-0.064496331</v>
      </c>
      <c r="O553">
        <v>0.146206975</v>
      </c>
      <c r="P553">
        <v>0.100944638</v>
      </c>
      <c r="Q553">
        <v>0.022696674</v>
      </c>
      <c r="R553">
        <v>16.72960281</v>
      </c>
      <c r="S553">
        <v>13.22661114</v>
      </c>
      <c r="T553">
        <v>2.797054052</v>
      </c>
      <c r="U553">
        <v>-13.03649044</v>
      </c>
      <c r="V553">
        <v>48.94028473</v>
      </c>
      <c r="W553">
        <v>-887.541748</v>
      </c>
      <c r="X553">
        <v>-0.340820313</v>
      </c>
      <c r="Y553">
        <v>-0.720214844</v>
      </c>
      <c r="Z553">
        <v>-0.718261719</v>
      </c>
      <c r="AA553">
        <v>0</v>
      </c>
      <c r="AB553" t="s">
        <v>26</v>
      </c>
    </row>
    <row r="554" spans="2:28">
      <c r="B554">
        <v>492313</v>
      </c>
      <c r="C554">
        <v>1168056427</v>
      </c>
      <c r="D554">
        <v>105.4749146</v>
      </c>
      <c r="E554">
        <v>23.08548355</v>
      </c>
      <c r="F554">
        <v>110.0990372</v>
      </c>
      <c r="G554">
        <v>-0.470370650291442</v>
      </c>
      <c r="H554">
        <v>-0.347403734922409</v>
      </c>
      <c r="I554">
        <v>-0.708541870117187</v>
      </c>
      <c r="J554">
        <v>-0.395002365112304</v>
      </c>
      <c r="K554">
        <v>0.997862041</v>
      </c>
      <c r="L554">
        <v>-0.000955797</v>
      </c>
      <c r="M554">
        <v>0.004194314</v>
      </c>
      <c r="N554">
        <v>-0.065213919</v>
      </c>
      <c r="O554">
        <v>0.169825375</v>
      </c>
      <c r="P554">
        <v>0.056376338</v>
      </c>
      <c r="Q554">
        <v>-0.001029849</v>
      </c>
      <c r="R554">
        <v>19.90979385</v>
      </c>
      <c r="S554">
        <v>8.085923195</v>
      </c>
      <c r="T554">
        <v>-0.031768374</v>
      </c>
      <c r="U554">
        <v>-13.15304947</v>
      </c>
      <c r="V554">
        <v>57.71938705</v>
      </c>
      <c r="W554">
        <v>-897.4312134</v>
      </c>
      <c r="X554">
        <v>-0.201171875</v>
      </c>
      <c r="Y554">
        <v>-0.662597656</v>
      </c>
      <c r="Z554">
        <v>-0.706787109</v>
      </c>
      <c r="AA554">
        <v>0</v>
      </c>
      <c r="AB554" t="s">
        <v>26</v>
      </c>
    </row>
    <row r="555" spans="2:28">
      <c r="B555">
        <v>492314</v>
      </c>
      <c r="C555">
        <v>1168064760</v>
      </c>
      <c r="D555">
        <v>106.6638412</v>
      </c>
      <c r="E555">
        <v>30.1558857</v>
      </c>
      <c r="F555">
        <v>113.0366745</v>
      </c>
      <c r="G555">
        <v>-0.492135643959045</v>
      </c>
      <c r="H555">
        <v>-0.297696501016616</v>
      </c>
      <c r="I555">
        <v>-0.731673598289489</v>
      </c>
      <c r="J555">
        <v>-0.365827172994613</v>
      </c>
      <c r="K555">
        <v>0.997832537</v>
      </c>
      <c r="L555">
        <v>-0.001201449</v>
      </c>
      <c r="M555">
        <v>0.004858623</v>
      </c>
      <c r="N555">
        <v>-0.065613985</v>
      </c>
      <c r="O555">
        <v>0.185225189</v>
      </c>
      <c r="P555">
        <v>-0.007103086</v>
      </c>
      <c r="Q555">
        <v>-0.02341795</v>
      </c>
      <c r="R555">
        <v>22.26534271</v>
      </c>
      <c r="S555">
        <v>0.611973584</v>
      </c>
      <c r="T555">
        <v>-2.702516794</v>
      </c>
      <c r="U555">
        <v>-16.5337162</v>
      </c>
      <c r="V555">
        <v>66.86184692</v>
      </c>
      <c r="W555">
        <v>-902.9454956</v>
      </c>
      <c r="X555">
        <v>-0.062988281</v>
      </c>
      <c r="Y555">
        <v>-0.581054688</v>
      </c>
      <c r="Z555">
        <v>-0.691162109</v>
      </c>
      <c r="AA555">
        <v>0</v>
      </c>
      <c r="AB555" t="s">
        <v>26</v>
      </c>
    </row>
    <row r="556" spans="2:28">
      <c r="B556">
        <v>492315</v>
      </c>
      <c r="C556">
        <v>1168073093</v>
      </c>
      <c r="D556">
        <v>108.3893051</v>
      </c>
      <c r="E556">
        <v>37.36513901</v>
      </c>
      <c r="F556">
        <v>116.4562454</v>
      </c>
      <c r="G556">
        <v>-0.512669920921325</v>
      </c>
      <c r="H556">
        <v>-0.245206832885742</v>
      </c>
      <c r="I556">
        <v>-0.751821517944335</v>
      </c>
      <c r="J556">
        <v>-0.334371149539947</v>
      </c>
      <c r="K556">
        <v>0.997852802</v>
      </c>
      <c r="L556">
        <v>-0.001842616</v>
      </c>
      <c r="M556">
        <v>0.005218358</v>
      </c>
      <c r="N556">
        <v>-0.065262571</v>
      </c>
      <c r="O556">
        <v>0.126945794</v>
      </c>
      <c r="P556">
        <v>0.034247935</v>
      </c>
      <c r="Q556">
        <v>-0.04027611</v>
      </c>
      <c r="R556">
        <v>14.96891594</v>
      </c>
      <c r="S556">
        <v>5.108410358</v>
      </c>
      <c r="T556">
        <v>-4.74600029</v>
      </c>
      <c r="U556">
        <v>-25.35695267</v>
      </c>
      <c r="V556">
        <v>71.81184387</v>
      </c>
      <c r="W556">
        <v>-898.1035156</v>
      </c>
      <c r="X556">
        <v>0.058837891</v>
      </c>
      <c r="Y556">
        <v>-0.490234375</v>
      </c>
      <c r="Z556">
        <v>-0.674804688</v>
      </c>
      <c r="AA556">
        <v>0</v>
      </c>
      <c r="AB556" t="s">
        <v>26</v>
      </c>
    </row>
    <row r="557" spans="2:28">
      <c r="B557">
        <v>492316</v>
      </c>
      <c r="C557">
        <v>1168081426</v>
      </c>
      <c r="D557">
        <v>110.8022156</v>
      </c>
      <c r="E557">
        <v>44.2283287</v>
      </c>
      <c r="F557">
        <v>120.5303574</v>
      </c>
      <c r="G557">
        <v>-0.529992938041687</v>
      </c>
      <c r="H557">
        <v>-0.192619979381561</v>
      </c>
      <c r="I557">
        <v>-0.768202424049377</v>
      </c>
      <c r="J557">
        <v>-0.303094863891601</v>
      </c>
      <c r="K557">
        <v>0.997841895</v>
      </c>
      <c r="L557">
        <v>-0.002284206</v>
      </c>
      <c r="M557">
        <v>0.005189298</v>
      </c>
      <c r="N557">
        <v>-0.06541723</v>
      </c>
      <c r="O557">
        <v>0.14639163</v>
      </c>
      <c r="P557">
        <v>0.030069351</v>
      </c>
      <c r="Q557">
        <v>-0.026115119</v>
      </c>
      <c r="R557">
        <v>17.32231331</v>
      </c>
      <c r="S557">
        <v>4.760810375</v>
      </c>
      <c r="T557">
        <v>-3.033960104</v>
      </c>
      <c r="U557">
        <v>-31.43395424</v>
      </c>
      <c r="V557">
        <v>71.41220093</v>
      </c>
      <c r="W557">
        <v>-900.2352295</v>
      </c>
      <c r="X557">
        <v>0.165283203</v>
      </c>
      <c r="Y557">
        <v>-0.375488281</v>
      </c>
      <c r="Z557">
        <v>-0.653564453</v>
      </c>
      <c r="AA557">
        <v>0</v>
      </c>
      <c r="AB557" t="s">
        <v>26</v>
      </c>
    </row>
    <row r="558" spans="2:28">
      <c r="B558">
        <v>492317</v>
      </c>
      <c r="C558">
        <v>1168089759</v>
      </c>
      <c r="D558">
        <v>114.3937302</v>
      </c>
      <c r="E558">
        <v>51.09235764</v>
      </c>
      <c r="F558">
        <v>125.698967</v>
      </c>
      <c r="G558">
        <v>-0.545582592487335</v>
      </c>
      <c r="H558">
        <v>-0.13818073272705</v>
      </c>
      <c r="I558">
        <v>-0.781408190727233</v>
      </c>
      <c r="J558">
        <v>-0.269524127244949</v>
      </c>
      <c r="K558">
        <v>0.997853398</v>
      </c>
      <c r="L558">
        <v>-0.002567189</v>
      </c>
      <c r="M558">
        <v>0.005333508</v>
      </c>
      <c r="N558">
        <v>-0.065219484</v>
      </c>
      <c r="O558">
        <v>0.202749848</v>
      </c>
      <c r="P558">
        <v>-0.061533511</v>
      </c>
      <c r="Q558">
        <v>0.000876665</v>
      </c>
      <c r="R558">
        <v>24.77759552</v>
      </c>
      <c r="S558">
        <v>-5.786218643</v>
      </c>
      <c r="T558">
        <v>0.218312263</v>
      </c>
      <c r="U558">
        <v>-35.32807922</v>
      </c>
      <c r="V558">
        <v>73.39646912</v>
      </c>
      <c r="W558">
        <v>-897.510498</v>
      </c>
      <c r="X558">
        <v>0.252929688</v>
      </c>
      <c r="Y558">
        <v>-0.244873047</v>
      </c>
      <c r="Z558">
        <v>-0.641601563</v>
      </c>
      <c r="AA558">
        <v>0</v>
      </c>
      <c r="AB558" t="s">
        <v>26</v>
      </c>
    </row>
    <row r="559" spans="2:28">
      <c r="B559">
        <v>492318</v>
      </c>
      <c r="C559">
        <v>1168098092</v>
      </c>
      <c r="D559">
        <v>119.5129471</v>
      </c>
      <c r="E559">
        <v>57.48324966</v>
      </c>
      <c r="F559">
        <v>132.3965912</v>
      </c>
      <c r="G559">
        <v>-0.558308064937591</v>
      </c>
      <c r="H559">
        <v>-0.08408934623003</v>
      </c>
      <c r="I559">
        <v>-0.790776371955871</v>
      </c>
      <c r="J559">
        <v>-0.236411303281784</v>
      </c>
      <c r="K559">
        <v>0.997861803</v>
      </c>
      <c r="L559">
        <v>-0.002938492</v>
      </c>
      <c r="M559">
        <v>0.005071363</v>
      </c>
      <c r="N559">
        <v>-0.065095484</v>
      </c>
      <c r="O559">
        <v>0.094871104</v>
      </c>
      <c r="P559">
        <v>-0.103263736</v>
      </c>
      <c r="Q559">
        <v>-0.003162682</v>
      </c>
      <c r="R559">
        <v>12.17799282</v>
      </c>
      <c r="S559">
        <v>-11.63183403</v>
      </c>
      <c r="T559">
        <v>-0.356101125</v>
      </c>
      <c r="U559">
        <v>-40.43760681</v>
      </c>
      <c r="V559">
        <v>69.78878021</v>
      </c>
      <c r="W559">
        <v>-895.8015137</v>
      </c>
      <c r="X559">
        <v>0.321533203</v>
      </c>
      <c r="Y559">
        <v>-0.106201172</v>
      </c>
      <c r="Z559">
        <v>-0.639160156</v>
      </c>
      <c r="AA559">
        <v>0</v>
      </c>
      <c r="AB559" t="s">
        <v>26</v>
      </c>
    </row>
    <row r="560" spans="2:28">
      <c r="B560">
        <v>492319</v>
      </c>
      <c r="C560">
        <v>1168106425</v>
      </c>
      <c r="D560">
        <v>127.4229736</v>
      </c>
      <c r="E560">
        <v>63.49764633</v>
      </c>
      <c r="F560">
        <v>141.8374176</v>
      </c>
      <c r="G560">
        <v>-0.568975269794464</v>
      </c>
      <c r="H560">
        <v>-0.0289955176413059</v>
      </c>
      <c r="I560">
        <v>-0.796706557273864</v>
      </c>
      <c r="J560">
        <v>-0.201697066426277</v>
      </c>
      <c r="K560">
        <v>0.997888744</v>
      </c>
      <c r="L560">
        <v>-0.003381046</v>
      </c>
      <c r="M560">
        <v>0.004978011</v>
      </c>
      <c r="N560">
        <v>-0.064667135</v>
      </c>
      <c r="O560">
        <v>0.188555002</v>
      </c>
      <c r="P560">
        <v>-0.082329869</v>
      </c>
      <c r="Q560">
        <v>0.046676338</v>
      </c>
      <c r="R560">
        <v>23.2076416</v>
      </c>
      <c r="S560">
        <v>-8.421543121</v>
      </c>
      <c r="T560">
        <v>5.683321476</v>
      </c>
      <c r="U560">
        <v>-46.52731705</v>
      </c>
      <c r="V560">
        <v>68.50351715</v>
      </c>
      <c r="W560">
        <v>-889.8988647</v>
      </c>
      <c r="X560">
        <v>0.371582031</v>
      </c>
      <c r="Y560">
        <v>0.01171875</v>
      </c>
      <c r="Z560">
        <v>-0.672119141</v>
      </c>
      <c r="AA560">
        <v>0</v>
      </c>
      <c r="AB560" t="s">
        <v>26</v>
      </c>
    </row>
    <row r="561" spans="2:28">
      <c r="B561">
        <v>492320</v>
      </c>
      <c r="C561">
        <v>1168114758</v>
      </c>
      <c r="D561">
        <v>139.3894348</v>
      </c>
      <c r="E561">
        <v>68.46231842</v>
      </c>
      <c r="F561">
        <v>155.299118</v>
      </c>
      <c r="G561">
        <v>-0.57673567533493</v>
      </c>
      <c r="H561">
        <v>0.0248457491397857</v>
      </c>
      <c r="I561">
        <v>-0.79920208454132</v>
      </c>
      <c r="J561">
        <v>-0.167425498366355</v>
      </c>
      <c r="K561">
        <v>0.997927904</v>
      </c>
      <c r="L561">
        <v>-0.00311981</v>
      </c>
      <c r="M561">
        <v>0.005003675</v>
      </c>
      <c r="N561">
        <v>-0.06407094</v>
      </c>
      <c r="O561">
        <v>0.166294873</v>
      </c>
      <c r="P561">
        <v>-0.130029917</v>
      </c>
      <c r="Q561">
        <v>0.076848984</v>
      </c>
      <c r="R561">
        <v>20.88364983</v>
      </c>
      <c r="S561">
        <v>-14.33316803</v>
      </c>
      <c r="T561">
        <v>9.276350021</v>
      </c>
      <c r="U561">
        <v>-42.93183517</v>
      </c>
      <c r="V561">
        <v>68.85579681</v>
      </c>
      <c r="W561">
        <v>-881.6829834</v>
      </c>
      <c r="X561">
        <v>0.444091797</v>
      </c>
      <c r="Y561">
        <v>0.179443359</v>
      </c>
      <c r="Z561">
        <v>-0.681152344</v>
      </c>
      <c r="AA561">
        <v>0</v>
      </c>
      <c r="AB561" t="s">
        <v>26</v>
      </c>
    </row>
    <row r="562" spans="2:28">
      <c r="B562">
        <v>492321</v>
      </c>
      <c r="C562">
        <v>1168123091</v>
      </c>
      <c r="D562">
        <v>157.4559479</v>
      </c>
      <c r="E562">
        <v>71.92188263</v>
      </c>
      <c r="F562">
        <v>174.8266602</v>
      </c>
      <c r="G562">
        <v>-0.582462549209594</v>
      </c>
      <c r="H562">
        <v>0.0788448229432106</v>
      </c>
      <c r="I562">
        <v>-0.798170924186706</v>
      </c>
      <c r="J562">
        <v>-0.132062882184982</v>
      </c>
      <c r="K562">
        <v>0.997982264</v>
      </c>
      <c r="L562">
        <v>-0.003345078</v>
      </c>
      <c r="M562">
        <v>0.004504251</v>
      </c>
      <c r="N562">
        <v>-0.063244618</v>
      </c>
      <c r="O562">
        <v>0.175496757</v>
      </c>
      <c r="P562">
        <v>-0.080092847</v>
      </c>
      <c r="Q562">
        <v>0.046102643</v>
      </c>
      <c r="R562">
        <v>21.61597824</v>
      </c>
      <c r="S562">
        <v>-8.284949303</v>
      </c>
      <c r="T562">
        <v>5.597634792</v>
      </c>
      <c r="U562">
        <v>-46.03092575</v>
      </c>
      <c r="V562">
        <v>61.98207474</v>
      </c>
      <c r="W562">
        <v>-870.2961426</v>
      </c>
      <c r="X562">
        <v>0.430175781</v>
      </c>
      <c r="Y562">
        <v>0.385253906</v>
      </c>
      <c r="Z562">
        <v>-0.618408203</v>
      </c>
      <c r="AA562">
        <v>0</v>
      </c>
      <c r="AB562" t="s">
        <v>26</v>
      </c>
    </row>
    <row r="563" spans="2:28">
      <c r="B563">
        <v>492322</v>
      </c>
      <c r="C563">
        <v>1168131424</v>
      </c>
      <c r="D563">
        <v>-179.8429565</v>
      </c>
      <c r="E563">
        <v>72.88178253</v>
      </c>
      <c r="F563">
        <v>-160.9542694</v>
      </c>
      <c r="G563">
        <v>-0.585992872714996</v>
      </c>
      <c r="H563">
        <v>0.132290184497833</v>
      </c>
      <c r="I563">
        <v>-0.793513238430023</v>
      </c>
      <c r="J563">
        <v>-0.0971851572394371</v>
      </c>
      <c r="K563">
        <v>0.997944236</v>
      </c>
      <c r="L563">
        <v>-0.003696553</v>
      </c>
      <c r="M563">
        <v>0.004178039</v>
      </c>
      <c r="N563">
        <v>-0.063844882</v>
      </c>
      <c r="O563">
        <v>0.199808896</v>
      </c>
      <c r="P563">
        <v>-0.163359642</v>
      </c>
      <c r="Q563">
        <v>0.027628005</v>
      </c>
      <c r="R563">
        <v>25.18422318</v>
      </c>
      <c r="S563">
        <v>-18.05792427</v>
      </c>
      <c r="T563">
        <v>3.346826792</v>
      </c>
      <c r="U563">
        <v>-50.86815643</v>
      </c>
      <c r="V563">
        <v>57.49385452</v>
      </c>
      <c r="W563">
        <v>-878.5675049</v>
      </c>
      <c r="X563">
        <v>0.423339844</v>
      </c>
      <c r="Y563">
        <v>0.548583984</v>
      </c>
      <c r="Z563">
        <v>-0.59375</v>
      </c>
      <c r="AA563">
        <v>0</v>
      </c>
      <c r="AB563" t="s">
        <v>26</v>
      </c>
    </row>
    <row r="564" spans="2:28">
      <c r="B564">
        <v>492323</v>
      </c>
      <c r="C564">
        <v>1168139757</v>
      </c>
      <c r="D564">
        <v>-157.8184052</v>
      </c>
      <c r="E564">
        <v>71.00184631</v>
      </c>
      <c r="F564">
        <v>-137.2757874</v>
      </c>
      <c r="G564">
        <v>-0.587766349315643</v>
      </c>
      <c r="H564">
        <v>0.186973869800567</v>
      </c>
      <c r="I564">
        <v>-0.784701406955719</v>
      </c>
      <c r="J564">
        <v>-0.0617382898926734</v>
      </c>
      <c r="K564">
        <v>0.997924805</v>
      </c>
      <c r="L564">
        <v>-0.004857186</v>
      </c>
      <c r="M564">
        <v>0.003103803</v>
      </c>
      <c r="N564">
        <v>-0.064131431</v>
      </c>
      <c r="O564">
        <v>0.28975147</v>
      </c>
      <c r="P564">
        <v>-0.106535435</v>
      </c>
      <c r="Q564">
        <v>-0.028334439</v>
      </c>
      <c r="R564">
        <v>35.55444717</v>
      </c>
      <c r="S564">
        <v>-10.51903057</v>
      </c>
      <c r="T564">
        <v>-3.349906445</v>
      </c>
      <c r="U564">
        <v>-66.84002686</v>
      </c>
      <c r="V564">
        <v>42.71161652</v>
      </c>
      <c r="W564">
        <v>-882.5164185</v>
      </c>
      <c r="X564">
        <v>0.387207031</v>
      </c>
      <c r="Y564">
        <v>0.713378906</v>
      </c>
      <c r="Z564">
        <v>-0.594482422</v>
      </c>
      <c r="AA564">
        <v>0</v>
      </c>
      <c r="AB564" t="s">
        <v>26</v>
      </c>
    </row>
    <row r="565" spans="2:28">
      <c r="B565">
        <v>492324</v>
      </c>
      <c r="C565">
        <v>1168148090</v>
      </c>
      <c r="D565">
        <v>-142.151886</v>
      </c>
      <c r="E565">
        <v>67.10256958</v>
      </c>
      <c r="F565">
        <v>-119.8831558</v>
      </c>
      <c r="G565">
        <v>-0.587881326675415</v>
      </c>
      <c r="H565">
        <v>0.2397301197052</v>
      </c>
      <c r="I565">
        <v>-0.772101640701294</v>
      </c>
      <c r="J565">
        <v>-0.0279367789626121</v>
      </c>
      <c r="K565">
        <v>0.997955143</v>
      </c>
      <c r="L565">
        <v>-0.005308807</v>
      </c>
      <c r="M565">
        <v>0.001981826</v>
      </c>
      <c r="N565">
        <v>-0.06366615</v>
      </c>
      <c r="O565">
        <v>0.202163398</v>
      </c>
      <c r="P565">
        <v>-0.074746311</v>
      </c>
      <c r="Q565">
        <v>-0.054023266</v>
      </c>
      <c r="R565">
        <v>24.81134415</v>
      </c>
      <c r="S565">
        <v>-7.377436161</v>
      </c>
      <c r="T565">
        <v>-6.479405403</v>
      </c>
      <c r="U565">
        <v>-73.05406189</v>
      </c>
      <c r="V565">
        <v>27.27173615</v>
      </c>
      <c r="W565">
        <v>-876.1046753</v>
      </c>
      <c r="X565">
        <v>0.339599609</v>
      </c>
      <c r="Y565">
        <v>0.872802734</v>
      </c>
      <c r="Z565">
        <v>-0.600585938</v>
      </c>
      <c r="AA565">
        <v>0</v>
      </c>
      <c r="AB565" t="s">
        <v>26</v>
      </c>
    </row>
    <row r="566" spans="2:28">
      <c r="B566">
        <v>492325</v>
      </c>
      <c r="C566">
        <v>1168156423</v>
      </c>
      <c r="D566">
        <v>-131.6553802</v>
      </c>
      <c r="E566">
        <v>61.84564209</v>
      </c>
      <c r="F566">
        <v>-107.5703888</v>
      </c>
      <c r="G566">
        <v>-0.585793197154998</v>
      </c>
      <c r="H566">
        <v>0.292621135711669</v>
      </c>
      <c r="I566">
        <v>-0.755760848522186</v>
      </c>
      <c r="J566">
        <v>0.00642382353544235</v>
      </c>
      <c r="K566">
        <v>0.997976005</v>
      </c>
      <c r="L566">
        <v>-0.005821254</v>
      </c>
      <c r="M566">
        <v>0.001099848</v>
      </c>
      <c r="N566">
        <v>-0.063315481</v>
      </c>
      <c r="O566">
        <v>0.167872131</v>
      </c>
      <c r="P566">
        <v>-0.093927026</v>
      </c>
      <c r="Q566">
        <v>-0.064061403</v>
      </c>
      <c r="R566">
        <v>20.84017944</v>
      </c>
      <c r="S566">
        <v>-9.935183525</v>
      </c>
      <c r="T566">
        <v>-7.728331566</v>
      </c>
      <c r="U566">
        <v>-80.10523224</v>
      </c>
      <c r="V566">
        <v>15.13481331</v>
      </c>
      <c r="W566">
        <v>-871.2730103</v>
      </c>
      <c r="X566">
        <v>0.271484375</v>
      </c>
      <c r="Y566">
        <v>1.020996094</v>
      </c>
      <c r="Z566">
        <v>-0.604736328</v>
      </c>
      <c r="AA566">
        <v>0</v>
      </c>
      <c r="AB566" t="s">
        <v>26</v>
      </c>
    </row>
    <row r="567" spans="2:28">
      <c r="B567">
        <v>492326</v>
      </c>
      <c r="C567">
        <v>1168164756</v>
      </c>
      <c r="D567">
        <v>-124.9134903</v>
      </c>
      <c r="E567">
        <v>56.07287216</v>
      </c>
      <c r="F567">
        <v>-98.89115143</v>
      </c>
      <c r="G567">
        <v>-0.582019746303558</v>
      </c>
      <c r="H567">
        <v>0.343687623739242</v>
      </c>
      <c r="I567">
        <v>-0.735932111740112</v>
      </c>
      <c r="J567">
        <v>0.0391430258750915</v>
      </c>
      <c r="K567">
        <v>0.997954369</v>
      </c>
      <c r="L567">
        <v>-0.006231543</v>
      </c>
      <c r="M567">
        <v>0.000383106</v>
      </c>
      <c r="N567">
        <v>-0.063625142</v>
      </c>
      <c r="O567">
        <v>0.188396692</v>
      </c>
      <c r="P567">
        <v>-0.120016754</v>
      </c>
      <c r="Q567">
        <v>-0.063518941</v>
      </c>
      <c r="R567">
        <v>23.49686432</v>
      </c>
      <c r="S567">
        <v>-12.89591312</v>
      </c>
      <c r="T567">
        <v>-7.700512886</v>
      </c>
      <c r="U567">
        <v>-85.75177765</v>
      </c>
      <c r="V567">
        <v>5.271892548</v>
      </c>
      <c r="W567">
        <v>-875.5406494</v>
      </c>
      <c r="X567">
        <v>0.190185547</v>
      </c>
      <c r="Y567">
        <v>1.161621094</v>
      </c>
      <c r="Z567">
        <v>-0.603515625</v>
      </c>
      <c r="AA567">
        <v>0</v>
      </c>
      <c r="AB567" t="s">
        <v>26</v>
      </c>
    </row>
    <row r="568" spans="2:28">
      <c r="B568">
        <v>492327</v>
      </c>
      <c r="C568">
        <v>1168173089</v>
      </c>
      <c r="D568">
        <v>-120.3648758</v>
      </c>
      <c r="E568">
        <v>49.69465637</v>
      </c>
      <c r="F568">
        <v>-92.27488708</v>
      </c>
      <c r="G568">
        <v>-0.575517177581787</v>
      </c>
      <c r="H568">
        <v>0.394894808530807</v>
      </c>
      <c r="I568">
        <v>-0.712424933910369</v>
      </c>
      <c r="J568">
        <v>0.0726998597383499</v>
      </c>
      <c r="K568">
        <v>0.997940898</v>
      </c>
      <c r="L568">
        <v>-0.006555406</v>
      </c>
      <c r="M568">
        <v>-0.000353551</v>
      </c>
      <c r="N568">
        <v>-0.063803181</v>
      </c>
      <c r="O568">
        <v>0.170186043</v>
      </c>
      <c r="P568">
        <v>-0.107704997</v>
      </c>
      <c r="Q568">
        <v>-0.088125944</v>
      </c>
      <c r="R568">
        <v>21.21538353</v>
      </c>
      <c r="S568">
        <v>-11.53409576</v>
      </c>
      <c r="T568">
        <v>-10.66464138</v>
      </c>
      <c r="U568">
        <v>-90.20884705</v>
      </c>
      <c r="V568">
        <v>-4.865203381</v>
      </c>
      <c r="W568">
        <v>-877.9945679</v>
      </c>
      <c r="X568">
        <v>0.090087891</v>
      </c>
      <c r="Y568">
        <v>1.301513672</v>
      </c>
      <c r="Z568">
        <v>-0.609130859</v>
      </c>
      <c r="AA568">
        <v>0</v>
      </c>
      <c r="AB568" t="s">
        <v>26</v>
      </c>
    </row>
    <row r="569" spans="2:28">
      <c r="B569">
        <v>492328</v>
      </c>
      <c r="C569">
        <v>1168181422</v>
      </c>
      <c r="D569">
        <v>-117.3349762</v>
      </c>
      <c r="E569">
        <v>43.33049774</v>
      </c>
      <c r="F569">
        <v>-87.03245544</v>
      </c>
      <c r="G569">
        <v>-0.567590177059173</v>
      </c>
      <c r="H569">
        <v>0.443475276231765</v>
      </c>
      <c r="I569">
        <v>-0.685809969902038</v>
      </c>
      <c r="J569">
        <v>0.104078382253646</v>
      </c>
      <c r="K569">
        <v>0.99793911</v>
      </c>
      <c r="L569">
        <v>-0.006867766</v>
      </c>
      <c r="M569">
        <v>-0.000909919</v>
      </c>
      <c r="N569">
        <v>-0.063793093</v>
      </c>
      <c r="O569">
        <v>0.194792807</v>
      </c>
      <c r="P569">
        <v>-0.01643908</v>
      </c>
      <c r="Q569">
        <v>-0.060466111</v>
      </c>
      <c r="R569">
        <v>23.46256256</v>
      </c>
      <c r="S569">
        <v>-0.428024948</v>
      </c>
      <c r="T569">
        <v>-7.287568092</v>
      </c>
      <c r="U569">
        <v>-94.50728607</v>
      </c>
      <c r="V569">
        <v>-12.5213871</v>
      </c>
      <c r="W569">
        <v>-877.8562622</v>
      </c>
      <c r="X569">
        <v>-0.023193359</v>
      </c>
      <c r="Y569">
        <v>1.427978516</v>
      </c>
      <c r="Z569">
        <v>-0.601806641</v>
      </c>
      <c r="AA569">
        <v>0</v>
      </c>
      <c r="AB569" t="s">
        <v>26</v>
      </c>
    </row>
    <row r="570" spans="2:28">
      <c r="B570">
        <v>492329</v>
      </c>
      <c r="C570">
        <v>1168189755</v>
      </c>
      <c r="D570">
        <v>-115.3607788</v>
      </c>
      <c r="E570">
        <v>36.57661819</v>
      </c>
      <c r="F570">
        <v>-82.7634964</v>
      </c>
      <c r="G570">
        <v>-0.556197941303253</v>
      </c>
      <c r="H570">
        <v>0.491144031286239</v>
      </c>
      <c r="I570">
        <v>-0.656319916248321</v>
      </c>
      <c r="J570">
        <v>0.136609971523284</v>
      </c>
      <c r="K570">
        <v>0.997967303</v>
      </c>
      <c r="L570">
        <v>-0.006568853</v>
      </c>
      <c r="M570">
        <v>-0.000788135</v>
      </c>
      <c r="N570">
        <v>-0.063383311</v>
      </c>
      <c r="O570">
        <v>0.145127594</v>
      </c>
      <c r="P570">
        <v>-0.033517718</v>
      </c>
      <c r="Q570">
        <v>-0.028768301</v>
      </c>
      <c r="R570">
        <v>17.64455223</v>
      </c>
      <c r="S570">
        <v>-2.889533281</v>
      </c>
      <c r="T570">
        <v>-3.490104914</v>
      </c>
      <c r="U570">
        <v>-90.39307404</v>
      </c>
      <c r="V570">
        <v>-10.84542274</v>
      </c>
      <c r="W570">
        <v>-872.2089233</v>
      </c>
      <c r="X570">
        <v>-0.142089844</v>
      </c>
      <c r="Y570">
        <v>1.545410156</v>
      </c>
      <c r="Z570">
        <v>-0.603515625</v>
      </c>
      <c r="AA570">
        <v>0</v>
      </c>
      <c r="AB570" t="s">
        <v>26</v>
      </c>
    </row>
    <row r="571" spans="2:28">
      <c r="B571">
        <v>492330</v>
      </c>
      <c r="C571">
        <v>1168198088</v>
      </c>
      <c r="D571">
        <v>-114.0726852</v>
      </c>
      <c r="E571">
        <v>30.01423836</v>
      </c>
      <c r="F571">
        <v>-79.0734024</v>
      </c>
      <c r="G571">
        <v>-0.543611288070678</v>
      </c>
      <c r="H571">
        <v>0.53530615568161</v>
      </c>
      <c r="I571">
        <v>-0.624533474445343</v>
      </c>
      <c r="J571">
        <v>0.166999459266662</v>
      </c>
      <c r="K571">
        <v>0.997975767</v>
      </c>
      <c r="L571">
        <v>-0.006525438</v>
      </c>
      <c r="M571">
        <v>-0.000625398</v>
      </c>
      <c r="N571">
        <v>-0.063256182</v>
      </c>
      <c r="O571">
        <v>0.152746856</v>
      </c>
      <c r="P571">
        <v>-0.107086241</v>
      </c>
      <c r="Q571">
        <v>-0.049190819</v>
      </c>
      <c r="R571">
        <v>19.11478806</v>
      </c>
      <c r="S571">
        <v>-11.63472366</v>
      </c>
      <c r="T571">
        <v>-5.996078968</v>
      </c>
      <c r="U571">
        <v>-89.79541779</v>
      </c>
      <c r="V571">
        <v>-8.605993271</v>
      </c>
      <c r="W571">
        <v>-870.4572144</v>
      </c>
      <c r="X571">
        <v>-0.272216797</v>
      </c>
      <c r="Y571">
        <v>1.654296875</v>
      </c>
      <c r="Z571">
        <v>-0.600585938</v>
      </c>
      <c r="AA571">
        <v>0</v>
      </c>
      <c r="AB571" t="s">
        <v>26</v>
      </c>
    </row>
    <row r="572" spans="2:28">
      <c r="B572">
        <v>492331</v>
      </c>
      <c r="C572">
        <v>1168206421</v>
      </c>
      <c r="D572">
        <v>-113.3858337</v>
      </c>
      <c r="E572">
        <v>23.05895996</v>
      </c>
      <c r="F572">
        <v>-75.73355865</v>
      </c>
      <c r="G572">
        <v>-0.527290165424346</v>
      </c>
      <c r="H572">
        <v>0.579081594944</v>
      </c>
      <c r="I572">
        <v>-0.589291334152221</v>
      </c>
      <c r="J572">
        <v>0.19839771091938</v>
      </c>
      <c r="K572">
        <v>0.997941196</v>
      </c>
      <c r="L572">
        <v>-0.006472163</v>
      </c>
      <c r="M572">
        <v>-0.000922417</v>
      </c>
      <c r="N572">
        <v>-0.063801192</v>
      </c>
      <c r="O572">
        <v>0.203417897</v>
      </c>
      <c r="P572">
        <v>-0.104006946</v>
      </c>
      <c r="Q572">
        <v>-0.046074748</v>
      </c>
      <c r="R572">
        <v>25.1689167</v>
      </c>
      <c r="S572">
        <v>-10.86991978</v>
      </c>
      <c r="T572">
        <v>-5.629360676</v>
      </c>
      <c r="U572">
        <v>-89.06330109</v>
      </c>
      <c r="V572">
        <v>-12.6933651</v>
      </c>
      <c r="W572">
        <v>-877.9669189</v>
      </c>
      <c r="X572">
        <v>-0.404541016</v>
      </c>
      <c r="Y572">
        <v>1.743408203</v>
      </c>
      <c r="Z572">
        <v>-0.593994141</v>
      </c>
      <c r="AA572">
        <v>0</v>
      </c>
      <c r="AB572" t="s">
        <v>26</v>
      </c>
    </row>
    <row r="573" spans="2:28">
      <c r="B573">
        <v>492332</v>
      </c>
      <c r="C573">
        <v>1168214754</v>
      </c>
      <c r="D573">
        <v>-112.9786377</v>
      </c>
      <c r="E573">
        <v>16.36761856</v>
      </c>
      <c r="F573">
        <v>-72.51010132</v>
      </c>
      <c r="G573">
        <v>-0.5108602643013</v>
      </c>
      <c r="H573">
        <v>0.619031548500061</v>
      </c>
      <c r="I573">
        <v>-0.551433861255645</v>
      </c>
      <c r="J573">
        <v>0.227461799979209</v>
      </c>
      <c r="K573">
        <v>0.997925103</v>
      </c>
      <c r="L573">
        <v>-0.006009666</v>
      </c>
      <c r="M573">
        <v>-0.001474656</v>
      </c>
      <c r="N573">
        <v>-0.0640876</v>
      </c>
      <c r="O573">
        <v>0.195357382</v>
      </c>
      <c r="P573">
        <v>-0.108545899</v>
      </c>
      <c r="Q573">
        <v>-0.014851034</v>
      </c>
      <c r="R573">
        <v>24.24414253</v>
      </c>
      <c r="S573">
        <v>-11.493783</v>
      </c>
      <c r="T573">
        <v>-1.89250052</v>
      </c>
      <c r="U573">
        <v>-82.69934845</v>
      </c>
      <c r="V573">
        <v>-20.2928257</v>
      </c>
      <c r="W573">
        <v>-881.9130249</v>
      </c>
      <c r="X573">
        <v>-0.543457031</v>
      </c>
      <c r="Y573">
        <v>1.823486328</v>
      </c>
      <c r="Z573">
        <v>-0.581542969</v>
      </c>
      <c r="AA573">
        <v>0</v>
      </c>
      <c r="AB573" t="s">
        <v>26</v>
      </c>
    </row>
    <row r="574" spans="2:28">
      <c r="B574">
        <v>492333</v>
      </c>
      <c r="C574">
        <v>1168223087</v>
      </c>
      <c r="D574">
        <v>-113.0423889</v>
      </c>
      <c r="E574">
        <v>9.317435265</v>
      </c>
      <c r="F574">
        <v>-69.4189682</v>
      </c>
      <c r="G574">
        <v>-0.490543812513351</v>
      </c>
      <c r="H574">
        <v>0.657885134220123</v>
      </c>
      <c r="I574">
        <v>-0.510203123092651</v>
      </c>
      <c r="J574">
        <v>0.257377624511718</v>
      </c>
      <c r="K574">
        <v>0.997911334</v>
      </c>
      <c r="L574">
        <v>-0.005611988</v>
      </c>
      <c r="M574">
        <v>-0.001706218</v>
      </c>
      <c r="N574">
        <v>-0.064331263</v>
      </c>
      <c r="O574">
        <v>0.201387286</v>
      </c>
      <c r="P574">
        <v>-0.026122689</v>
      </c>
      <c r="Q574">
        <v>-0.009557903</v>
      </c>
      <c r="R574">
        <v>24.33372307</v>
      </c>
      <c r="S574">
        <v>-1.568199396</v>
      </c>
      <c r="T574">
        <v>-1.20305109</v>
      </c>
      <c r="U574">
        <v>-77.22722626</v>
      </c>
      <c r="V574">
        <v>-23.47947311</v>
      </c>
      <c r="W574">
        <v>-885.2701416</v>
      </c>
      <c r="X574">
        <v>-0.676757813</v>
      </c>
      <c r="Y574">
        <v>1.891113281</v>
      </c>
      <c r="Z574">
        <v>-0.571533203</v>
      </c>
      <c r="AA574">
        <v>0</v>
      </c>
      <c r="AB574" t="s">
        <v>26</v>
      </c>
    </row>
    <row r="575" spans="2:28">
      <c r="B575">
        <v>492334</v>
      </c>
      <c r="C575">
        <v>1168231420</v>
      </c>
      <c r="D575">
        <v>-113.2425156</v>
      </c>
      <c r="E575">
        <v>2.586634398</v>
      </c>
      <c r="F575">
        <v>-66.36700439</v>
      </c>
      <c r="G575">
        <v>-0.470649421215057</v>
      </c>
      <c r="H575">
        <v>0.691897630691528</v>
      </c>
      <c r="I575">
        <v>-0.467316567897796</v>
      </c>
      <c r="J575">
        <v>0.285269498825073</v>
      </c>
      <c r="K575">
        <v>0.997912169</v>
      </c>
      <c r="L575">
        <v>-0.004572529</v>
      </c>
      <c r="M575">
        <v>-0.001391329</v>
      </c>
      <c r="N575">
        <v>-0.064408183</v>
      </c>
      <c r="O575">
        <v>0.208515227</v>
      </c>
      <c r="P575">
        <v>-0.137424231</v>
      </c>
      <c r="Q575">
        <v>0.028013587</v>
      </c>
      <c r="R575">
        <v>26.05605698</v>
      </c>
      <c r="S575">
        <v>-14.87104034</v>
      </c>
      <c r="T575">
        <v>3.253406048</v>
      </c>
      <c r="U575">
        <v>-62.92309952</v>
      </c>
      <c r="V575">
        <v>-19.14623642</v>
      </c>
      <c r="W575">
        <v>-886.3285522</v>
      </c>
      <c r="X575">
        <v>-0.80078125</v>
      </c>
      <c r="Y575">
        <v>1.932861328</v>
      </c>
      <c r="Z575">
        <v>-0.560546875</v>
      </c>
      <c r="AA575">
        <v>0</v>
      </c>
      <c r="AB575" t="s">
        <v>26</v>
      </c>
    </row>
    <row r="576" spans="2:28">
      <c r="B576">
        <v>492335</v>
      </c>
      <c r="C576">
        <v>1168239753</v>
      </c>
      <c r="D576">
        <v>-113.9140701</v>
      </c>
      <c r="E576">
        <v>-4.387319088</v>
      </c>
      <c r="F576">
        <v>-63.34563446</v>
      </c>
      <c r="G576">
        <v>-0.446869015693664</v>
      </c>
      <c r="H576">
        <v>0.72384625673294</v>
      </c>
      <c r="I576">
        <v>-0.42205673456192</v>
      </c>
      <c r="J576">
        <v>0.313399761915206</v>
      </c>
      <c r="K576">
        <v>0.99797821</v>
      </c>
      <c r="L576">
        <v>-0.004157592</v>
      </c>
      <c r="M576">
        <v>-0.001278048</v>
      </c>
      <c r="N576">
        <v>-0.063407913</v>
      </c>
      <c r="O576">
        <v>0.193791986</v>
      </c>
      <c r="P576">
        <v>-0.218230903</v>
      </c>
      <c r="Q576">
        <v>0.017076671</v>
      </c>
      <c r="R576">
        <v>24.88917923</v>
      </c>
      <c r="S576">
        <v>-24.68627548</v>
      </c>
      <c r="T576">
        <v>1.911910772</v>
      </c>
      <c r="U576">
        <v>-57.21183777</v>
      </c>
      <c r="V576">
        <v>-17.58698463</v>
      </c>
      <c r="W576">
        <v>-872.5443726</v>
      </c>
      <c r="X576">
        <v>-0.942626953</v>
      </c>
      <c r="Y576">
        <v>1.952880859</v>
      </c>
      <c r="Z576">
        <v>-0.523193359</v>
      </c>
      <c r="AA576">
        <v>0</v>
      </c>
      <c r="AB576" t="s">
        <v>26</v>
      </c>
    </row>
    <row r="577" spans="2:28">
      <c r="B577">
        <v>492336</v>
      </c>
      <c r="C577">
        <v>1168248086</v>
      </c>
      <c r="D577">
        <v>-114.7761154</v>
      </c>
      <c r="E577">
        <v>-11.0081501</v>
      </c>
      <c r="F577">
        <v>-60.24173737</v>
      </c>
      <c r="G577">
        <v>-0.423478603363037</v>
      </c>
      <c r="H577">
        <v>0.751178503036499</v>
      </c>
      <c r="I577">
        <v>-0.376042932271957</v>
      </c>
      <c r="J577">
        <v>0.339094430208206</v>
      </c>
      <c r="K577">
        <v>0.997961402</v>
      </c>
      <c r="L577">
        <v>-0.003947943</v>
      </c>
      <c r="M577">
        <v>-0.000756364</v>
      </c>
      <c r="N577">
        <v>-0.063693374</v>
      </c>
      <c r="O577">
        <v>0.318671942</v>
      </c>
      <c r="P577">
        <v>-0.115873992</v>
      </c>
      <c r="Q577">
        <v>0.029631495</v>
      </c>
      <c r="R577">
        <v>39.07961273</v>
      </c>
      <c r="S577">
        <v>-11.46305847</v>
      </c>
      <c r="T577">
        <v>3.475009441</v>
      </c>
      <c r="U577">
        <v>-54.32722092</v>
      </c>
      <c r="V577">
        <v>-10.40824604</v>
      </c>
      <c r="W577">
        <v>-876.4776001</v>
      </c>
      <c r="X577">
        <v>-1.085205078</v>
      </c>
      <c r="Y577">
        <v>1.930664063</v>
      </c>
      <c r="Z577">
        <v>-0.474853516</v>
      </c>
      <c r="AA577">
        <v>0</v>
      </c>
      <c r="AB577" t="s">
        <v>26</v>
      </c>
    </row>
    <row r="578" spans="2:28">
      <c r="B578">
        <v>492337</v>
      </c>
      <c r="C578">
        <v>1168256419</v>
      </c>
      <c r="D578">
        <v>-116.1525574</v>
      </c>
      <c r="E578">
        <v>-18.06502724</v>
      </c>
      <c r="F578">
        <v>-56.89133453</v>
      </c>
      <c r="G578">
        <v>-0.395713508129119</v>
      </c>
      <c r="H578">
        <v>0.776569724082946</v>
      </c>
      <c r="I578">
        <v>-0.326271831989288</v>
      </c>
      <c r="J578">
        <v>0.365914672613143</v>
      </c>
      <c r="K578">
        <v>0.997912467</v>
      </c>
      <c r="L578">
        <v>-0.003275746</v>
      </c>
      <c r="M578">
        <v>-0.000406718</v>
      </c>
      <c r="N578">
        <v>-0.064496443</v>
      </c>
      <c r="O578">
        <v>0.187822282</v>
      </c>
      <c r="P578">
        <v>0.002566874</v>
      </c>
      <c r="Q578">
        <v>0.055683553</v>
      </c>
      <c r="R578">
        <v>22.49157906</v>
      </c>
      <c r="S578">
        <v>1.740506649</v>
      </c>
      <c r="T578">
        <v>6.675697803</v>
      </c>
      <c r="U578">
        <v>-45.07791901</v>
      </c>
      <c r="V578">
        <v>-5.59689045</v>
      </c>
      <c r="W578">
        <v>-887.5428467</v>
      </c>
      <c r="X578">
        <v>-1.21484375</v>
      </c>
      <c r="Y578">
        <v>1.883056641</v>
      </c>
      <c r="Z578">
        <v>-0.448730469</v>
      </c>
      <c r="AA578">
        <v>0</v>
      </c>
      <c r="AB578" t="s">
        <v>26</v>
      </c>
    </row>
    <row r="579" spans="2:28">
      <c r="B579">
        <v>492338</v>
      </c>
      <c r="C579">
        <v>1168264752</v>
      </c>
      <c r="D579">
        <v>-117.7770081</v>
      </c>
      <c r="E579">
        <v>-24.58925247</v>
      </c>
      <c r="F579">
        <v>-53.40142441</v>
      </c>
      <c r="G579">
        <v>-0.36910331249237</v>
      </c>
      <c r="H579">
        <v>0.79676216840744</v>
      </c>
      <c r="I579">
        <v>-0.277580589056015</v>
      </c>
      <c r="J579">
        <v>0.38971608877182</v>
      </c>
      <c r="K579">
        <v>0.997970819</v>
      </c>
      <c r="L579">
        <v>-0.003140802</v>
      </c>
      <c r="M579">
        <v>0.000409828</v>
      </c>
      <c r="N579">
        <v>-0.063593931</v>
      </c>
      <c r="O579">
        <v>0.277005076</v>
      </c>
      <c r="P579">
        <v>-0.154855192</v>
      </c>
      <c r="Q579">
        <v>0.036911249</v>
      </c>
      <c r="R579">
        <v>34.37812424</v>
      </c>
      <c r="S579">
        <v>-16.45676994</v>
      </c>
      <c r="T579">
        <v>4.387117386</v>
      </c>
      <c r="U579">
        <v>-43.22009277</v>
      </c>
      <c r="V579">
        <v>5.639574051</v>
      </c>
      <c r="W579">
        <v>-875.1063232</v>
      </c>
      <c r="X579">
        <v>-1.340576172</v>
      </c>
      <c r="Y579">
        <v>1.815429688</v>
      </c>
      <c r="Z579">
        <v>-0.414306641</v>
      </c>
      <c r="AA579">
        <v>0</v>
      </c>
      <c r="AB579" t="s">
        <v>26</v>
      </c>
    </row>
    <row r="580" spans="2:28">
      <c r="B580">
        <v>492339</v>
      </c>
      <c r="C580">
        <v>1168273085</v>
      </c>
      <c r="D580">
        <v>-120.1947861</v>
      </c>
      <c r="E580">
        <v>-31.45891953</v>
      </c>
      <c r="F580">
        <v>-49.37234497</v>
      </c>
      <c r="G580">
        <v>-0.337855339050292</v>
      </c>
      <c r="H580">
        <v>0.814596772193908</v>
      </c>
      <c r="I580">
        <v>-0.225690156221389</v>
      </c>
      <c r="J580">
        <v>0.413939952850341</v>
      </c>
      <c r="K580">
        <v>0.99795866</v>
      </c>
      <c r="L580">
        <v>-0.003031466</v>
      </c>
      <c r="M580">
        <v>0.000669557</v>
      </c>
      <c r="N580">
        <v>-0.063788161</v>
      </c>
      <c r="O580">
        <v>0.328840196</v>
      </c>
      <c r="P580">
        <v>-0.076391816</v>
      </c>
      <c r="Q580">
        <v>0.012812316</v>
      </c>
      <c r="R580">
        <v>39.99302673</v>
      </c>
      <c r="S580">
        <v>-6.640666008</v>
      </c>
      <c r="T580">
        <v>1.538843751</v>
      </c>
      <c r="U580">
        <v>-41.71570587</v>
      </c>
      <c r="V580">
        <v>9.213703156</v>
      </c>
      <c r="W580">
        <v>-877.7825928</v>
      </c>
      <c r="X580">
        <v>-1.444580078</v>
      </c>
      <c r="Y580">
        <v>1.723388672</v>
      </c>
      <c r="Z580">
        <v>-0.385986328</v>
      </c>
      <c r="AA580">
        <v>0</v>
      </c>
      <c r="AB580" t="s">
        <v>26</v>
      </c>
    </row>
    <row r="581" spans="2:28">
      <c r="B581">
        <v>492340</v>
      </c>
      <c r="C581">
        <v>1168281418</v>
      </c>
      <c r="D581">
        <v>-123.1473389</v>
      </c>
      <c r="E581">
        <v>-37.81045914</v>
      </c>
      <c r="F581">
        <v>-44.76793289</v>
      </c>
      <c r="G581">
        <v>-0.307909905910491</v>
      </c>
      <c r="H581">
        <v>0.828034162521362</v>
      </c>
      <c r="I581">
        <v>-0.174214512109756</v>
      </c>
      <c r="J581">
        <v>0.434967547655105</v>
      </c>
      <c r="K581">
        <v>0.997912824</v>
      </c>
      <c r="L581">
        <v>-0.00294809</v>
      </c>
      <c r="M581">
        <v>0.000834442</v>
      </c>
      <c r="N581">
        <v>-0.064502373</v>
      </c>
      <c r="O581">
        <v>0.285570085</v>
      </c>
      <c r="P581">
        <v>-0.006319284</v>
      </c>
      <c r="Q581">
        <v>0.022338748</v>
      </c>
      <c r="R581">
        <v>34.26904678</v>
      </c>
      <c r="S581">
        <v>1.446745634</v>
      </c>
      <c r="T581">
        <v>2.709316492</v>
      </c>
      <c r="U581">
        <v>-40.56901169</v>
      </c>
      <c r="V581">
        <v>11.48284721</v>
      </c>
      <c r="W581">
        <v>-887.6245117</v>
      </c>
      <c r="X581">
        <v>-1.544921875</v>
      </c>
      <c r="Y581">
        <v>1.604736328</v>
      </c>
      <c r="Z581">
        <v>-0.354980469</v>
      </c>
      <c r="AA581">
        <v>0</v>
      </c>
      <c r="AB581" t="s">
        <v>26</v>
      </c>
    </row>
    <row r="582" spans="2:28">
      <c r="B582">
        <v>492341</v>
      </c>
      <c r="C582">
        <v>1168289751</v>
      </c>
      <c r="D582">
        <v>-127.435524</v>
      </c>
      <c r="E582">
        <v>-44.34095001</v>
      </c>
      <c r="F582">
        <v>-39.10159302</v>
      </c>
      <c r="G582">
        <v>-0.273187518119812</v>
      </c>
      <c r="H582">
        <v>0.838374018669128</v>
      </c>
      <c r="I582">
        <v>-0.120400801301002</v>
      </c>
      <c r="J582">
        <v>0.456067681312561</v>
      </c>
      <c r="K582">
        <v>0.997945309</v>
      </c>
      <c r="L582">
        <v>-0.003273416</v>
      </c>
      <c r="M582">
        <v>0.001302917</v>
      </c>
      <c r="N582">
        <v>-0.063974857</v>
      </c>
      <c r="O582">
        <v>0.353736937</v>
      </c>
      <c r="P582">
        <v>-0.034128845</v>
      </c>
      <c r="Q582">
        <v>0.054586411</v>
      </c>
      <c r="R582">
        <v>42.64622116</v>
      </c>
      <c r="S582">
        <v>-1.394122124</v>
      </c>
      <c r="T582">
        <v>6.595617294</v>
      </c>
      <c r="U582">
        <v>-45.04536438</v>
      </c>
      <c r="V582">
        <v>17.9294014</v>
      </c>
      <c r="W582">
        <v>-880.3557129</v>
      </c>
      <c r="X582">
        <v>-1.632080078</v>
      </c>
      <c r="Y582">
        <v>1.4609375</v>
      </c>
      <c r="Z582">
        <v>-0.327880859</v>
      </c>
      <c r="AA582">
        <v>0</v>
      </c>
      <c r="AB582" t="s">
        <v>26</v>
      </c>
    </row>
    <row r="583" spans="2:28">
      <c r="B583">
        <v>492342</v>
      </c>
      <c r="C583">
        <v>1168298084</v>
      </c>
      <c r="D583">
        <v>-132.809906</v>
      </c>
      <c r="E583">
        <v>-50.14557266</v>
      </c>
      <c r="F583">
        <v>-32.33735657</v>
      </c>
      <c r="G583">
        <v>-0.240073457360267</v>
      </c>
      <c r="H583">
        <v>0.844445407390594</v>
      </c>
      <c r="I583">
        <v>-0.0682234242558479</v>
      </c>
      <c r="J583">
        <v>0.473939687013626</v>
      </c>
      <c r="K583">
        <v>0.997909844</v>
      </c>
      <c r="L583">
        <v>-0.003540572</v>
      </c>
      <c r="M583">
        <v>0.001847816</v>
      </c>
      <c r="N583">
        <v>-0.064497724</v>
      </c>
      <c r="O583">
        <v>0.341492772</v>
      </c>
      <c r="P583">
        <v>0.014154971</v>
      </c>
      <c r="Q583">
        <v>0.020758986</v>
      </c>
      <c r="R583">
        <v>40.80974579</v>
      </c>
      <c r="S583">
        <v>4.332288742</v>
      </c>
      <c r="T583">
        <v>2.576017618</v>
      </c>
      <c r="U583">
        <v>-48.72225571</v>
      </c>
      <c r="V583">
        <v>25.42802429</v>
      </c>
      <c r="W583">
        <v>-887.5614014</v>
      </c>
      <c r="X583">
        <v>-1.70703125</v>
      </c>
      <c r="Y583">
        <v>1.311523438</v>
      </c>
      <c r="Z583">
        <v>-0.298339844</v>
      </c>
      <c r="AA583">
        <v>0</v>
      </c>
      <c r="AB583" t="s">
        <v>26</v>
      </c>
    </row>
    <row r="584" spans="2:28">
      <c r="B584">
        <v>492343</v>
      </c>
      <c r="C584">
        <v>1168306417</v>
      </c>
      <c r="D584">
        <v>-140.7289429</v>
      </c>
      <c r="E584">
        <v>-55.74343109</v>
      </c>
      <c r="F584">
        <v>-23.16095924</v>
      </c>
      <c r="G584">
        <v>-0.202619165182113</v>
      </c>
      <c r="H584">
        <v>0.847175955772399</v>
      </c>
      <c r="I584">
        <v>-0.0132382623851299</v>
      </c>
      <c r="J584">
        <v>0.490978211164474</v>
      </c>
      <c r="K584">
        <v>0.997933447</v>
      </c>
      <c r="L584">
        <v>-0.003289343</v>
      </c>
      <c r="M584">
        <v>0.001298022</v>
      </c>
      <c r="N584">
        <v>-0.064158894</v>
      </c>
      <c r="O584">
        <v>0.23865968</v>
      </c>
      <c r="P584">
        <v>0.055538297</v>
      </c>
      <c r="Q584">
        <v>-0.015971661</v>
      </c>
      <c r="R584">
        <v>28.17536354</v>
      </c>
      <c r="S584">
        <v>8.500798225</v>
      </c>
      <c r="T584">
        <v>-1.855695724</v>
      </c>
      <c r="U584">
        <v>-45.2647171</v>
      </c>
      <c r="V584">
        <v>17.8621006</v>
      </c>
      <c r="W584">
        <v>-882.8917847</v>
      </c>
      <c r="X584">
        <v>-1.764160156</v>
      </c>
      <c r="Y584">
        <v>1.145263672</v>
      </c>
      <c r="Z584">
        <v>-0.268798828</v>
      </c>
      <c r="AA584">
        <v>0</v>
      </c>
      <c r="AB584" t="s">
        <v>26</v>
      </c>
    </row>
    <row r="585" spans="2:28">
      <c r="B585">
        <v>492344</v>
      </c>
      <c r="C585">
        <v>1168314750</v>
      </c>
      <c r="D585">
        <v>-150.6278687</v>
      </c>
      <c r="E585">
        <v>-59.95780563</v>
      </c>
      <c r="F585">
        <v>-11.87903214</v>
      </c>
      <c r="G585">
        <v>-0.168408751487731</v>
      </c>
      <c r="H585">
        <v>0.846517264842987</v>
      </c>
      <c r="I585">
        <v>0.039296954870224</v>
      </c>
      <c r="J585">
        <v>0.503487050533294</v>
      </c>
      <c r="K585">
        <v>0.997953832</v>
      </c>
      <c r="L585">
        <v>-0.002957849</v>
      </c>
      <c r="M585">
        <v>0.000629402</v>
      </c>
      <c r="N585">
        <v>-0.063866891</v>
      </c>
      <c r="O585">
        <v>0.304275274</v>
      </c>
      <c r="P585">
        <v>0.059300482</v>
      </c>
      <c r="Q585">
        <v>-0.050592899</v>
      </c>
      <c r="R585">
        <v>36.01338959</v>
      </c>
      <c r="S585">
        <v>9.45830822</v>
      </c>
      <c r="T585">
        <v>-6.025104046</v>
      </c>
      <c r="U585">
        <v>-40.70272827</v>
      </c>
      <c r="V585">
        <v>8.661149025</v>
      </c>
      <c r="W585">
        <v>-878.8673096</v>
      </c>
      <c r="X585">
        <v>-1.798583984</v>
      </c>
      <c r="Y585">
        <v>0.971679688</v>
      </c>
      <c r="Z585">
        <v>-0.243408203</v>
      </c>
      <c r="AA585">
        <v>0</v>
      </c>
      <c r="AB585" t="s">
        <v>26</v>
      </c>
    </row>
    <row r="586" spans="2:28">
      <c r="B586">
        <v>492345</v>
      </c>
      <c r="C586">
        <v>1168323083</v>
      </c>
      <c r="D586">
        <v>-164.5075073</v>
      </c>
      <c r="E586">
        <v>-63.07390213</v>
      </c>
      <c r="F586">
        <v>3.298807621</v>
      </c>
      <c r="G586">
        <v>-0.129749089479446</v>
      </c>
      <c r="H586">
        <v>0.842143058776855</v>
      </c>
      <c r="I586">
        <v>0.0947793424129486</v>
      </c>
      <c r="J586">
        <v>0.51475590467453</v>
      </c>
      <c r="K586">
        <v>0.997949898</v>
      </c>
      <c r="L586">
        <v>-0.002500563</v>
      </c>
      <c r="M586" s="15">
        <v>-7.9996e-5</v>
      </c>
      <c r="N586">
        <v>-0.063951537</v>
      </c>
      <c r="O586">
        <v>0.287786186</v>
      </c>
      <c r="P586">
        <v>0.144779444</v>
      </c>
      <c r="Q586">
        <v>-0.046215117</v>
      </c>
      <c r="R586">
        <v>33.37595749</v>
      </c>
      <c r="S586">
        <v>19.57446098</v>
      </c>
      <c r="T586">
        <v>-5.503439426</v>
      </c>
      <c r="U586">
        <v>-34.41009903</v>
      </c>
      <c r="V586">
        <v>-1.100819707</v>
      </c>
      <c r="W586">
        <v>-880.0334473</v>
      </c>
      <c r="X586">
        <v>-1.819335938</v>
      </c>
      <c r="Y586">
        <v>0.789794922</v>
      </c>
      <c r="Z586">
        <v>-0.219726563</v>
      </c>
      <c r="AA586">
        <v>0</v>
      </c>
      <c r="AB586" t="s">
        <v>26</v>
      </c>
    </row>
    <row r="587" spans="2:28">
      <c r="B587">
        <v>492346</v>
      </c>
      <c r="C587">
        <v>1168331416</v>
      </c>
      <c r="D587">
        <v>-179.4067535</v>
      </c>
      <c r="E587">
        <v>-64.06217194</v>
      </c>
      <c r="F587">
        <v>19.73576164</v>
      </c>
      <c r="G587">
        <v>-0.095217227935791</v>
      </c>
      <c r="H587">
        <v>0.834733486175537</v>
      </c>
      <c r="I587">
        <v>0.147988140583038</v>
      </c>
      <c r="J587">
        <v>0.521775603294372</v>
      </c>
      <c r="K587">
        <v>0.997933507</v>
      </c>
      <c r="L587">
        <v>-0.001463446</v>
      </c>
      <c r="M587">
        <v>-0.000550182</v>
      </c>
      <c r="N587">
        <v>-0.064235933</v>
      </c>
      <c r="O587">
        <v>0.246128678</v>
      </c>
      <c r="P587">
        <v>0.078520954</v>
      </c>
      <c r="Q587">
        <v>-0.078002572</v>
      </c>
      <c r="R587">
        <v>28.88477325</v>
      </c>
      <c r="S587">
        <v>11.32212353</v>
      </c>
      <c r="T587">
        <v>-9.362098694</v>
      </c>
      <c r="U587">
        <v>-20.13850212</v>
      </c>
      <c r="V587">
        <v>-7.57105732</v>
      </c>
      <c r="W587">
        <v>-883.9518433</v>
      </c>
      <c r="X587">
        <v>-1.815673828</v>
      </c>
      <c r="Y587">
        <v>0.602783203</v>
      </c>
      <c r="Z587">
        <v>-0.211914063</v>
      </c>
      <c r="AA587">
        <v>0</v>
      </c>
      <c r="AB587" t="s">
        <v>26</v>
      </c>
    </row>
    <row r="588" spans="2:28">
      <c r="B588">
        <v>492347</v>
      </c>
      <c r="C588">
        <v>1168339749</v>
      </c>
      <c r="D588">
        <v>164.4077606</v>
      </c>
      <c r="E588">
        <v>-63.06990051</v>
      </c>
      <c r="F588">
        <v>37.37704849</v>
      </c>
      <c r="G588">
        <v>-0.056517157703638</v>
      </c>
      <c r="H588">
        <v>0.822650134563446</v>
      </c>
      <c r="I588">
        <v>0.203369617462158</v>
      </c>
      <c r="J588">
        <v>0.527910947799682</v>
      </c>
      <c r="K588">
        <v>0.997947872</v>
      </c>
      <c r="L588">
        <v>-0.000907457</v>
      </c>
      <c r="M588">
        <v>-0.000148908</v>
      </c>
      <c r="N588">
        <v>-0.064025395</v>
      </c>
      <c r="O588">
        <v>0.231964409</v>
      </c>
      <c r="P588">
        <v>0.1044572</v>
      </c>
      <c r="Q588">
        <v>-0.053840935</v>
      </c>
      <c r="R588">
        <v>26.99452591</v>
      </c>
      <c r="S588">
        <v>14.30753231</v>
      </c>
      <c r="T588">
        <v>-6.453353882</v>
      </c>
      <c r="U588">
        <v>-12.4874773</v>
      </c>
      <c r="V588">
        <v>-2.049118996</v>
      </c>
      <c r="W588">
        <v>-881.050293</v>
      </c>
      <c r="X588">
        <v>-1.781738281</v>
      </c>
      <c r="Y588">
        <v>0.442871094</v>
      </c>
      <c r="Z588">
        <v>-0.246826172</v>
      </c>
      <c r="AA588">
        <v>0</v>
      </c>
      <c r="AB588" t="s">
        <v>26</v>
      </c>
    </row>
    <row r="589" spans="2:28">
      <c r="B589">
        <v>492348</v>
      </c>
      <c r="C589">
        <v>1168348082</v>
      </c>
      <c r="D589">
        <v>151.6408844</v>
      </c>
      <c r="E589">
        <v>-60.34116364</v>
      </c>
      <c r="F589">
        <v>51.76618195</v>
      </c>
      <c r="G589">
        <v>-0.022173773497343</v>
      </c>
      <c r="H589">
        <v>0.807852149009704</v>
      </c>
      <c r="I589">
        <v>0.255134761333465</v>
      </c>
      <c r="J589">
        <v>0.530835151672363</v>
      </c>
      <c r="K589">
        <v>0.997954249</v>
      </c>
      <c r="L589">
        <v>-0.000751873</v>
      </c>
      <c r="M589">
        <v>0.000208203</v>
      </c>
      <c r="N589">
        <v>-0.063927531</v>
      </c>
      <c r="O589">
        <v>0.191913366</v>
      </c>
      <c r="P589">
        <v>0.060364306</v>
      </c>
      <c r="Q589">
        <v>-0.070067286</v>
      </c>
      <c r="R589">
        <v>22.53730774</v>
      </c>
      <c r="S589">
        <v>8.713768959</v>
      </c>
      <c r="T589">
        <v>-8.39782238</v>
      </c>
      <c r="U589">
        <v>-10.34645939</v>
      </c>
      <c r="V589">
        <v>2.86506176</v>
      </c>
      <c r="W589">
        <v>-879.7017212</v>
      </c>
      <c r="X589">
        <v>-1.835205078</v>
      </c>
      <c r="Y589">
        <v>0.707519531</v>
      </c>
      <c r="Z589">
        <v>-0.385986328</v>
      </c>
      <c r="AA589">
        <v>0</v>
      </c>
      <c r="AB589" t="s">
        <v>26</v>
      </c>
    </row>
    <row r="590" spans="2:28">
      <c r="B590">
        <v>492349</v>
      </c>
      <c r="C590">
        <v>1168356415</v>
      </c>
      <c r="D590">
        <v>140.6914825</v>
      </c>
      <c r="E590">
        <v>-56.02980042</v>
      </c>
      <c r="F590">
        <v>64.25829315</v>
      </c>
      <c r="G590">
        <v>0.0162120778113603</v>
      </c>
      <c r="H590">
        <v>0.788082897663116</v>
      </c>
      <c r="I590">
        <v>0.308366805315017</v>
      </c>
      <c r="J590">
        <v>0.53251177072525</v>
      </c>
      <c r="K590">
        <v>0.9979707</v>
      </c>
      <c r="L590">
        <v>-0.00043716</v>
      </c>
      <c r="M590">
        <v>0.000812722</v>
      </c>
      <c r="N590">
        <v>-0.063668162</v>
      </c>
      <c r="O590">
        <v>0.257543981</v>
      </c>
      <c r="P590">
        <v>0.055169106</v>
      </c>
      <c r="Q590">
        <v>-0.078905284</v>
      </c>
      <c r="R590">
        <v>30.45048332</v>
      </c>
      <c r="S590">
        <v>8.584991455</v>
      </c>
      <c r="T590">
        <v>-9.440804482</v>
      </c>
      <c r="U590">
        <v>-6.015692711</v>
      </c>
      <c r="V590">
        <v>11.18374825</v>
      </c>
      <c r="W590">
        <v>-876.1278076</v>
      </c>
      <c r="X590">
        <v>-2.000976563</v>
      </c>
      <c r="Y590">
        <v>0.127197266</v>
      </c>
      <c r="Z590">
        <v>-0.350585938</v>
      </c>
      <c r="AA590">
        <v>0</v>
      </c>
      <c r="AB590" t="s">
        <v>26</v>
      </c>
    </row>
    <row r="591" spans="2:28">
      <c r="B591">
        <v>492350</v>
      </c>
      <c r="C591">
        <v>1168364748</v>
      </c>
      <c r="D591">
        <v>133.2427216</v>
      </c>
      <c r="E591">
        <v>-51.15559006</v>
      </c>
      <c r="F591">
        <v>73.43086243</v>
      </c>
      <c r="G591">
        <v>0.0499950423836708</v>
      </c>
      <c r="H591">
        <v>0.766113936901092</v>
      </c>
      <c r="I591">
        <v>0.357647180557251</v>
      </c>
      <c r="J591">
        <v>0.531652808189392</v>
      </c>
      <c r="K591">
        <v>0.997971058</v>
      </c>
      <c r="L591">
        <v>-0.000541001</v>
      </c>
      <c r="M591">
        <v>0.001303772</v>
      </c>
      <c r="N591">
        <v>-0.063653208</v>
      </c>
      <c r="O591">
        <v>0.242871344</v>
      </c>
      <c r="P591">
        <v>0.080016613</v>
      </c>
      <c r="Q591">
        <v>-0.056915641</v>
      </c>
      <c r="R591">
        <v>28.50347519</v>
      </c>
      <c r="S591">
        <v>11.44973564</v>
      </c>
      <c r="T591">
        <v>-6.786853313</v>
      </c>
      <c r="U591">
        <v>-7.444626331</v>
      </c>
      <c r="V591">
        <v>17.94099617</v>
      </c>
      <c r="W591">
        <v>-875.9219971</v>
      </c>
      <c r="X591">
        <v>-1.676269531</v>
      </c>
      <c r="Y591">
        <v>-0.131347656</v>
      </c>
      <c r="Z591">
        <v>-0.231445313</v>
      </c>
      <c r="AA591">
        <v>0</v>
      </c>
      <c r="AB591" t="s">
        <v>26</v>
      </c>
    </row>
    <row r="592" spans="2:28">
      <c r="B592">
        <v>492351</v>
      </c>
      <c r="C592">
        <v>1168373081</v>
      </c>
      <c r="D592">
        <v>127.1417465</v>
      </c>
      <c r="E592">
        <v>-45.26889038</v>
      </c>
      <c r="F592">
        <v>81.19590759</v>
      </c>
      <c r="G592">
        <v>0.0876611396670341</v>
      </c>
      <c r="H592">
        <v>0.739035964012146</v>
      </c>
      <c r="I592">
        <v>0.40778511762619</v>
      </c>
      <c r="J592">
        <v>0.52900755405426</v>
      </c>
      <c r="K592">
        <v>0.997966766</v>
      </c>
      <c r="L592">
        <v>-0.000385289</v>
      </c>
      <c r="M592">
        <v>0.001892092</v>
      </c>
      <c r="N592">
        <v>-0.063707314</v>
      </c>
      <c r="O592">
        <v>0.244480669</v>
      </c>
      <c r="P592">
        <v>-0.014965713</v>
      </c>
      <c r="Q592">
        <v>-0.032922983</v>
      </c>
      <c r="R592">
        <v>29.42100143</v>
      </c>
      <c r="S592">
        <v>0.078521259</v>
      </c>
      <c r="T592">
        <v>-3.895740509</v>
      </c>
      <c r="U592">
        <v>-5.3019104</v>
      </c>
      <c r="V592">
        <v>26.03681755</v>
      </c>
      <c r="W592">
        <v>-876.6676025</v>
      </c>
      <c r="X592">
        <v>-1.556152344</v>
      </c>
      <c r="Y592">
        <v>-0.276367188</v>
      </c>
      <c r="Z592">
        <v>-0.221923828</v>
      </c>
      <c r="AA592">
        <v>0</v>
      </c>
      <c r="AB592" t="s">
        <v>26</v>
      </c>
    </row>
    <row r="593" spans="2:28">
      <c r="B593">
        <v>492352</v>
      </c>
      <c r="C593">
        <v>1168381414</v>
      </c>
      <c r="D593">
        <v>123.0565033</v>
      </c>
      <c r="E593">
        <v>-39.51182938</v>
      </c>
      <c r="F593">
        <v>87.13632965</v>
      </c>
      <c r="G593">
        <v>0.120296224951744</v>
      </c>
      <c r="H593">
        <v>0.710493147373199</v>
      </c>
      <c r="I593">
        <v>0.45343866944313</v>
      </c>
      <c r="J593">
        <v>0.524516940116882</v>
      </c>
      <c r="K593">
        <v>0.998005748</v>
      </c>
      <c r="L593">
        <v>-0.000706539</v>
      </c>
      <c r="M593">
        <v>0.002375295</v>
      </c>
      <c r="N593">
        <v>-0.063074745</v>
      </c>
      <c r="O593">
        <v>0.271949649</v>
      </c>
      <c r="P593">
        <v>0.068024337</v>
      </c>
      <c r="Q593">
        <v>-0.030086875</v>
      </c>
      <c r="R593">
        <v>32.08514404</v>
      </c>
      <c r="S593">
        <v>10.21495056</v>
      </c>
      <c r="T593">
        <v>-3.52714324</v>
      </c>
      <c r="U593">
        <v>-9.72246933</v>
      </c>
      <c r="V593">
        <v>32.68569565</v>
      </c>
      <c r="W593">
        <v>-867.9518433</v>
      </c>
      <c r="X593">
        <v>-1.44140625</v>
      </c>
      <c r="Y593">
        <v>-0.387695313</v>
      </c>
      <c r="Z593">
        <v>-0.237792969</v>
      </c>
      <c r="AA593">
        <v>0</v>
      </c>
      <c r="AB593" t="s">
        <v>26</v>
      </c>
    </row>
    <row r="594" spans="2:28">
      <c r="B594">
        <v>492353</v>
      </c>
      <c r="C594">
        <v>1168389747</v>
      </c>
      <c r="D594">
        <v>119.603569</v>
      </c>
      <c r="E594">
        <v>-33.04916763</v>
      </c>
      <c r="F594">
        <v>92.37250519</v>
      </c>
      <c r="G594">
        <v>0.156461417675018</v>
      </c>
      <c r="H594">
        <v>0.676883101463317</v>
      </c>
      <c r="I594">
        <v>0.498858124017715</v>
      </c>
      <c r="J594">
        <v>0.51815640926361</v>
      </c>
      <c r="K594">
        <v>0.998007178</v>
      </c>
      <c r="L594">
        <v>-0.001192232</v>
      </c>
      <c r="M594">
        <v>0.002898084</v>
      </c>
      <c r="N594">
        <v>-0.063022502</v>
      </c>
      <c r="O594">
        <v>0.25345546</v>
      </c>
      <c r="P594">
        <v>0.145430028</v>
      </c>
      <c r="Q594">
        <v>-0.023751855</v>
      </c>
      <c r="R594">
        <v>29.28301048</v>
      </c>
      <c r="S594">
        <v>19.35084724</v>
      </c>
      <c r="T594">
        <v>-2.741601467</v>
      </c>
      <c r="U594">
        <v>-16.40591812</v>
      </c>
      <c r="V594">
        <v>39.87960434</v>
      </c>
      <c r="W594">
        <v>-867.2325439</v>
      </c>
      <c r="X594">
        <v>-1.308837891</v>
      </c>
      <c r="Y594">
        <v>-0.475830078</v>
      </c>
      <c r="Z594">
        <v>-0.274902344</v>
      </c>
      <c r="AA594">
        <v>0</v>
      </c>
      <c r="AB594" t="s">
        <v>26</v>
      </c>
    </row>
    <row r="595" spans="2:28">
      <c r="B595">
        <v>492354</v>
      </c>
      <c r="C595">
        <v>1168398080</v>
      </c>
      <c r="D595">
        <v>117.3336182</v>
      </c>
      <c r="E595">
        <v>-26.83473015</v>
      </c>
      <c r="F595">
        <v>96.70183563</v>
      </c>
      <c r="G595">
        <v>0.188050881028175</v>
      </c>
      <c r="H595">
        <v>0.642315745353698</v>
      </c>
      <c r="I595">
        <v>0.540637254714965</v>
      </c>
      <c r="J595">
        <v>0.509681701660156</v>
      </c>
      <c r="K595">
        <v>0.997992754</v>
      </c>
      <c r="L595">
        <v>-0.000983295</v>
      </c>
      <c r="M595">
        <v>0.00285368</v>
      </c>
      <c r="N595">
        <v>-0.063255996</v>
      </c>
      <c r="O595">
        <v>0.291941226</v>
      </c>
      <c r="P595">
        <v>0.027542472</v>
      </c>
      <c r="Q595">
        <v>-0.014420748</v>
      </c>
      <c r="R595">
        <v>34.78313065</v>
      </c>
      <c r="S595">
        <v>5.520206928</v>
      </c>
      <c r="T595">
        <v>-1.626729131</v>
      </c>
      <c r="U595">
        <v>-13.5308733</v>
      </c>
      <c r="V595">
        <v>39.26876831</v>
      </c>
      <c r="W595">
        <v>-870.449646</v>
      </c>
      <c r="X595">
        <v>-1.162841797</v>
      </c>
      <c r="Y595">
        <v>-0.550537109</v>
      </c>
      <c r="Z595">
        <v>-0.326416016</v>
      </c>
      <c r="AA595">
        <v>0</v>
      </c>
      <c r="AB595" t="s">
        <v>26</v>
      </c>
    </row>
    <row r="596" spans="2:28">
      <c r="B596">
        <v>492355</v>
      </c>
      <c r="C596">
        <v>1168406413</v>
      </c>
      <c r="D596">
        <v>115.4838943</v>
      </c>
      <c r="E596">
        <v>-20.07402802</v>
      </c>
      <c r="F596">
        <v>100.5866547</v>
      </c>
      <c r="G596">
        <v>0.222375988960266</v>
      </c>
      <c r="H596">
        <v>0.603546738624572</v>
      </c>
      <c r="I596">
        <v>0.581194043159484</v>
      </c>
      <c r="J596">
        <v>0.498487621545791</v>
      </c>
      <c r="K596">
        <v>0.998021245</v>
      </c>
      <c r="L596">
        <v>-0.000983779</v>
      </c>
      <c r="M596">
        <v>0.002593916</v>
      </c>
      <c r="N596">
        <v>-0.062815979</v>
      </c>
      <c r="O596">
        <v>0.282826245</v>
      </c>
      <c r="P596">
        <v>0.039882123</v>
      </c>
      <c r="Q596">
        <v>-0.002405107</v>
      </c>
      <c r="R596">
        <v>33.5956192</v>
      </c>
      <c r="S596">
        <v>6.913424969</v>
      </c>
      <c r="T596">
        <v>-0.195375174</v>
      </c>
      <c r="U596">
        <v>-13.53740788</v>
      </c>
      <c r="V596">
        <v>35.69387054</v>
      </c>
      <c r="W596">
        <v>-864.3863525</v>
      </c>
      <c r="X596">
        <v>-1.009277344</v>
      </c>
      <c r="Y596">
        <v>-0.604492188</v>
      </c>
      <c r="Z596">
        <v>-0.385498047</v>
      </c>
      <c r="AA596">
        <v>0</v>
      </c>
      <c r="AB596" t="s">
        <v>26</v>
      </c>
    </row>
    <row r="597" spans="2:28">
      <c r="B597">
        <v>492356</v>
      </c>
      <c r="C597">
        <v>1168414746</v>
      </c>
      <c r="D597">
        <v>114.3476028</v>
      </c>
      <c r="E597">
        <v>-13.63449383</v>
      </c>
      <c r="F597">
        <v>104.0116806</v>
      </c>
      <c r="G597">
        <v>0.252734780311584</v>
      </c>
      <c r="H597">
        <v>0.564337849617004</v>
      </c>
      <c r="I597">
        <v>0.617936253547668</v>
      </c>
      <c r="J597">
        <v>0.485591411590576</v>
      </c>
      <c r="K597">
        <v>0.998010099</v>
      </c>
      <c r="L597">
        <v>-0.001299489</v>
      </c>
      <c r="M597">
        <v>0.002188579</v>
      </c>
      <c r="N597">
        <v>-0.06300281</v>
      </c>
      <c r="O597">
        <v>0.199938774</v>
      </c>
      <c r="P597">
        <v>0.051548183</v>
      </c>
      <c r="Q597">
        <v>-0.001815438</v>
      </c>
      <c r="R597">
        <v>23.57224274</v>
      </c>
      <c r="S597">
        <v>7.690767288</v>
      </c>
      <c r="T597">
        <v>-0.156898856</v>
      </c>
      <c r="U597">
        <v>-17.88183594</v>
      </c>
      <c r="V597">
        <v>30.11630249</v>
      </c>
      <c r="W597">
        <v>-866.9605713</v>
      </c>
      <c r="X597">
        <v>-0.844482422</v>
      </c>
      <c r="Y597">
        <v>-0.649658203</v>
      </c>
      <c r="Z597">
        <v>-0.461914063</v>
      </c>
      <c r="AA597">
        <v>0</v>
      </c>
      <c r="AB597" t="s">
        <v>26</v>
      </c>
    </row>
    <row r="598" spans="2:28">
      <c r="B598">
        <v>492357</v>
      </c>
      <c r="C598">
        <v>1168423079</v>
      </c>
      <c r="D598">
        <v>113.477211</v>
      </c>
      <c r="E598">
        <v>-6.693184376</v>
      </c>
      <c r="F598">
        <v>107.2592697</v>
      </c>
      <c r="G598">
        <v>0.285380333662033</v>
      </c>
      <c r="H598">
        <v>0.520789265632629</v>
      </c>
      <c r="I598">
        <v>0.653153300285339</v>
      </c>
      <c r="J598">
        <v>0.4698126912117</v>
      </c>
      <c r="K598">
        <v>0.99797833</v>
      </c>
      <c r="L598">
        <v>-0.001227885</v>
      </c>
      <c r="M598">
        <v>0.002001534</v>
      </c>
      <c r="N598">
        <v>-0.063511625</v>
      </c>
      <c r="O598">
        <v>0.215194225</v>
      </c>
      <c r="P598">
        <v>0.090524375</v>
      </c>
      <c r="Q598">
        <v>0.009554803</v>
      </c>
      <c r="R598">
        <v>25.096838</v>
      </c>
      <c r="S598">
        <v>12.48849297</v>
      </c>
      <c r="T598">
        <v>1.21190238</v>
      </c>
      <c r="U598">
        <v>-16.89669991</v>
      </c>
      <c r="V598">
        <v>27.54273605</v>
      </c>
      <c r="W598">
        <v>-873.9714966</v>
      </c>
      <c r="X598">
        <v>-0.682373047</v>
      </c>
      <c r="Y598">
        <v>-0.687255859</v>
      </c>
      <c r="Z598">
        <v>-0.549804688</v>
      </c>
      <c r="AA598">
        <v>0</v>
      </c>
      <c r="AB598" t="s">
        <v>26</v>
      </c>
    </row>
    <row r="599" spans="2:28">
      <c r="B599">
        <v>492358</v>
      </c>
      <c r="C599">
        <v>1168431412</v>
      </c>
      <c r="D599">
        <v>113.2113876</v>
      </c>
      <c r="E599">
        <v>-0.091287233</v>
      </c>
      <c r="F599">
        <v>110.3576813</v>
      </c>
      <c r="G599">
        <v>0.313741207122802</v>
      </c>
      <c r="H599">
        <v>0.477102994918823</v>
      </c>
      <c r="I599">
        <v>0.685150325298309</v>
      </c>
      <c r="J599">
        <v>0.452222108840942</v>
      </c>
      <c r="K599">
        <v>0.997974694</v>
      </c>
      <c r="L599">
        <v>-0.000783569</v>
      </c>
      <c r="M599">
        <v>0.001871301</v>
      </c>
      <c r="N599">
        <v>-0.063579798</v>
      </c>
      <c r="O599">
        <v>0.21852541</v>
      </c>
      <c r="P599">
        <v>0.129983902</v>
      </c>
      <c r="Q599">
        <v>0.018570185</v>
      </c>
      <c r="R599">
        <v>25.19209671</v>
      </c>
      <c r="S599">
        <v>17.24423027</v>
      </c>
      <c r="T599">
        <v>2.289661884</v>
      </c>
      <c r="U599">
        <v>-10.7825613</v>
      </c>
      <c r="V599">
        <v>25.7506485</v>
      </c>
      <c r="W599">
        <v>-874.9106445</v>
      </c>
      <c r="X599">
        <v>-0.525390625</v>
      </c>
      <c r="Y599">
        <v>-0.719482422</v>
      </c>
      <c r="Z599">
        <v>-0.656494141</v>
      </c>
      <c r="AA599">
        <v>0</v>
      </c>
      <c r="AB599" t="s">
        <v>26</v>
      </c>
    </row>
    <row r="600" spans="2:28">
      <c r="B600">
        <v>492359</v>
      </c>
      <c r="C600">
        <v>1168439745</v>
      </c>
      <c r="D600">
        <v>113.2398911</v>
      </c>
      <c r="E600">
        <v>6.810291767</v>
      </c>
      <c r="F600">
        <v>113.4527588</v>
      </c>
      <c r="G600">
        <v>0.342790126800537</v>
      </c>
      <c r="H600">
        <v>0.430003583431243</v>
      </c>
      <c r="I600">
        <v>0.71483689546585</v>
      </c>
      <c r="J600">
        <v>0.431968182325363</v>
      </c>
      <c r="K600">
        <v>0.997987747</v>
      </c>
      <c r="L600">
        <v>-0.000236977</v>
      </c>
      <c r="M600">
        <v>0.002203084</v>
      </c>
      <c r="N600">
        <v>-0.06336797</v>
      </c>
      <c r="O600">
        <v>0.252834439</v>
      </c>
      <c r="P600">
        <v>0.088670552</v>
      </c>
      <c r="Q600">
        <v>0.022573352</v>
      </c>
      <c r="R600">
        <v>29.61991882</v>
      </c>
      <c r="S600">
        <v>12.54980564</v>
      </c>
      <c r="T600">
        <v>2.777974844</v>
      </c>
      <c r="U600">
        <v>-3.260984182</v>
      </c>
      <c r="V600">
        <v>30.31612015</v>
      </c>
      <c r="W600">
        <v>-871.9918823</v>
      </c>
      <c r="X600">
        <v>-0.383544922</v>
      </c>
      <c r="Y600">
        <v>-0.743164063</v>
      </c>
      <c r="Z600">
        <v>-0.781982422</v>
      </c>
      <c r="AA600">
        <v>0</v>
      </c>
      <c r="AB600" t="s">
        <v>26</v>
      </c>
    </row>
    <row r="601" spans="2:28">
      <c r="B601">
        <v>492360</v>
      </c>
      <c r="C601">
        <v>1168448078</v>
      </c>
      <c r="D601">
        <v>113.8402634</v>
      </c>
      <c r="E601">
        <v>13.40197754</v>
      </c>
      <c r="F601">
        <v>116.734024</v>
      </c>
      <c r="G601">
        <v>0.367555737495422</v>
      </c>
      <c r="H601">
        <v>0.382235169410705</v>
      </c>
      <c r="I601">
        <v>0.741945326328277</v>
      </c>
      <c r="J601">
        <v>0.410259276628494</v>
      </c>
      <c r="K601">
        <v>0.997947216</v>
      </c>
      <c r="L601">
        <v>0.000136267</v>
      </c>
      <c r="M601">
        <v>0.002789358</v>
      </c>
      <c r="N601">
        <v>-0.063980833</v>
      </c>
      <c r="O601">
        <v>0.144104719</v>
      </c>
      <c r="P601">
        <v>0.034494519</v>
      </c>
      <c r="Q601">
        <v>0.036081791</v>
      </c>
      <c r="R601">
        <v>16.99244881</v>
      </c>
      <c r="S601">
        <v>5.241376877</v>
      </c>
      <c r="T601">
        <v>4.377386093</v>
      </c>
      <c r="U601">
        <v>1.875169277</v>
      </c>
      <c r="V601">
        <v>38.38422012</v>
      </c>
      <c r="W601">
        <v>-880.4372559</v>
      </c>
      <c r="X601">
        <v>-0.359375</v>
      </c>
      <c r="Y601">
        <v>-0.749267578</v>
      </c>
      <c r="Z601">
        <v>-0.974121094</v>
      </c>
      <c r="AA601">
        <v>0</v>
      </c>
      <c r="AB601" t="s">
        <v>26</v>
      </c>
    </row>
    <row r="602" spans="2:28">
      <c r="B602">
        <v>492361</v>
      </c>
      <c r="C602">
        <v>1168456411</v>
      </c>
      <c r="D602">
        <v>114.7803497</v>
      </c>
      <c r="E602">
        <v>20.18655586</v>
      </c>
      <c r="F602">
        <v>120.3200378</v>
      </c>
      <c r="G602">
        <v>0.392056375741958</v>
      </c>
      <c r="H602">
        <v>0.330730080604553</v>
      </c>
      <c r="I602">
        <v>0.766362071037292</v>
      </c>
      <c r="J602">
        <v>0.386775135993957</v>
      </c>
      <c r="K602">
        <v>0.99792397</v>
      </c>
      <c r="L602" s="15">
        <v>7.3405e-5</v>
      </c>
      <c r="M602">
        <v>0.00407264</v>
      </c>
      <c r="N602">
        <v>-0.064274266</v>
      </c>
      <c r="O602">
        <v>0.143433988</v>
      </c>
      <c r="P602">
        <v>0.039977908</v>
      </c>
      <c r="Q602">
        <v>0.023786128</v>
      </c>
      <c r="R602">
        <v>16.86872101</v>
      </c>
      <c r="S602">
        <v>5.897987843</v>
      </c>
      <c r="T602">
        <v>2.923784733</v>
      </c>
      <c r="U602">
        <v>1.010130525</v>
      </c>
      <c r="V602">
        <v>56.04385376</v>
      </c>
      <c r="W602">
        <v>-884.4821167</v>
      </c>
      <c r="X602">
        <v>-0.931396484</v>
      </c>
      <c r="Y602">
        <v>-1.69140625</v>
      </c>
      <c r="Z602">
        <v>-1.158447266</v>
      </c>
      <c r="AA602">
        <v>0</v>
      </c>
      <c r="AB602" t="s">
        <v>26</v>
      </c>
    </row>
    <row r="603" spans="2:28">
      <c r="B603">
        <v>492362</v>
      </c>
      <c r="C603">
        <v>1168464744</v>
      </c>
      <c r="D603">
        <v>116.3930664</v>
      </c>
      <c r="E603">
        <v>26.55239487</v>
      </c>
      <c r="F603">
        <v>124.3538437</v>
      </c>
      <c r="G603">
        <v>0.412008017301559</v>
      </c>
      <c r="H603">
        <v>0.27903139591217</v>
      </c>
      <c r="I603">
        <v>0.788008630275726</v>
      </c>
      <c r="J603">
        <v>0.362532198429107</v>
      </c>
      <c r="K603">
        <v>0.99793452</v>
      </c>
      <c r="L603" s="15">
        <v>1.56043e-5</v>
      </c>
      <c r="M603">
        <v>0.005075064</v>
      </c>
      <c r="N603">
        <v>-0.064038418</v>
      </c>
      <c r="O603">
        <v>0.243417382</v>
      </c>
      <c r="P603">
        <v>0.068213165</v>
      </c>
      <c r="Q603">
        <v>0.040880084</v>
      </c>
      <c r="R603">
        <v>28.62151337</v>
      </c>
      <c r="S603">
        <v>10.04616833</v>
      </c>
      <c r="T603">
        <v>5.053088188</v>
      </c>
      <c r="U603">
        <v>0.214731082</v>
      </c>
      <c r="V603">
        <v>69.8380127</v>
      </c>
      <c r="W603">
        <v>-881.2333374</v>
      </c>
      <c r="X603">
        <v>0.015380859</v>
      </c>
      <c r="Y603">
        <v>-0.903808594</v>
      </c>
      <c r="Z603">
        <v>-1.170166016</v>
      </c>
      <c r="AA603">
        <v>0</v>
      </c>
      <c r="AB603" t="s">
        <v>26</v>
      </c>
    </row>
    <row r="604" spans="2:28">
      <c r="B604">
        <v>492363</v>
      </c>
      <c r="C604">
        <v>1168473077</v>
      </c>
      <c r="D604">
        <v>118.5328522</v>
      </c>
      <c r="E604">
        <v>32.97084045</v>
      </c>
      <c r="F604">
        <v>128.6126709</v>
      </c>
      <c r="G604">
        <v>0.432261139154434</v>
      </c>
      <c r="H604">
        <v>0.226665616035461</v>
      </c>
      <c r="I604">
        <v>0.8055961728096</v>
      </c>
      <c r="J604">
        <v>0.335833370685577</v>
      </c>
      <c r="K604">
        <v>0.997945309</v>
      </c>
      <c r="L604">
        <v>-0.000195744</v>
      </c>
      <c r="M604">
        <v>0.005648947</v>
      </c>
      <c r="N604">
        <v>-0.063822128</v>
      </c>
      <c r="O604">
        <v>0.181709111</v>
      </c>
      <c r="P604">
        <v>0.058082938</v>
      </c>
      <c r="Q604">
        <v>0.030354977</v>
      </c>
      <c r="R604">
        <v>21.31033707</v>
      </c>
      <c r="S604">
        <v>8.352247238</v>
      </c>
      <c r="T604">
        <v>3.766586304</v>
      </c>
      <c r="U604">
        <v>-2.69361949</v>
      </c>
      <c r="V604">
        <v>77.73495483</v>
      </c>
      <c r="W604">
        <v>-878.2539673</v>
      </c>
      <c r="X604">
        <v>0.068847656</v>
      </c>
      <c r="Y604">
        <v>-0.715576172</v>
      </c>
      <c r="Z604">
        <v>-1.098144531</v>
      </c>
      <c r="AA604">
        <v>0</v>
      </c>
      <c r="AB604" t="s">
        <v>26</v>
      </c>
    </row>
    <row r="605" spans="2:28">
      <c r="B605">
        <v>492364</v>
      </c>
      <c r="C605">
        <v>1168481410</v>
      </c>
      <c r="D605">
        <v>121.5455017</v>
      </c>
      <c r="E605">
        <v>38.93256378</v>
      </c>
      <c r="F605">
        <v>133.9062653</v>
      </c>
      <c r="G605">
        <v>0.447839677333831</v>
      </c>
      <c r="H605">
        <v>0.172383189201354</v>
      </c>
      <c r="I605">
        <v>0.820831835269928</v>
      </c>
      <c r="J605">
        <v>0.309765875339508</v>
      </c>
      <c r="K605">
        <v>0.997947693</v>
      </c>
      <c r="L605">
        <v>-0.000947075</v>
      </c>
      <c r="M605">
        <v>0.006257727</v>
      </c>
      <c r="N605">
        <v>-0.063720845</v>
      </c>
      <c r="O605">
        <v>0.194281936</v>
      </c>
      <c r="P605">
        <v>0.054431796</v>
      </c>
      <c r="Q605">
        <v>0.000434518</v>
      </c>
      <c r="R605">
        <v>22.86600685</v>
      </c>
      <c r="S605">
        <v>8.009764671</v>
      </c>
      <c r="T605">
        <v>0.203930929</v>
      </c>
      <c r="U605">
        <v>-13.03265285</v>
      </c>
      <c r="V605">
        <v>86.11227417</v>
      </c>
      <c r="W605">
        <v>-876.859436</v>
      </c>
      <c r="X605">
        <v>0.157470703</v>
      </c>
      <c r="Y605">
        <v>-0.620849609</v>
      </c>
      <c r="Z605">
        <v>-1.069580078</v>
      </c>
      <c r="AA605">
        <v>0</v>
      </c>
      <c r="AB605" t="s">
        <v>26</v>
      </c>
    </row>
    <row r="606" spans="2:28">
      <c r="B606">
        <v>492365</v>
      </c>
      <c r="C606">
        <v>1168489743</v>
      </c>
      <c r="D606">
        <v>125.5493317</v>
      </c>
      <c r="E606">
        <v>44.88579178</v>
      </c>
      <c r="F606">
        <v>139.901825</v>
      </c>
      <c r="G606">
        <v>0.463858127593994</v>
      </c>
      <c r="H606">
        <v>0.117686547338962</v>
      </c>
      <c r="I606">
        <v>0.831932783126831</v>
      </c>
      <c r="J606">
        <v>0.280837923288345</v>
      </c>
      <c r="K606">
        <v>0.997881353</v>
      </c>
      <c r="L606">
        <v>-0.001206335</v>
      </c>
      <c r="M606">
        <v>0.006436308</v>
      </c>
      <c r="N606">
        <v>-0.0647294</v>
      </c>
      <c r="O606">
        <v>0.118101358</v>
      </c>
      <c r="P606">
        <v>0.037098587</v>
      </c>
      <c r="Q606">
        <v>0.019326508</v>
      </c>
      <c r="R606">
        <v>13.84943771</v>
      </c>
      <c r="S606">
        <v>5.360656261</v>
      </c>
      <c r="T606">
        <v>2.415649414</v>
      </c>
      <c r="U606">
        <v>-16.6006813</v>
      </c>
      <c r="V606">
        <v>88.57168579</v>
      </c>
      <c r="W606">
        <v>-890.7579346</v>
      </c>
      <c r="X606">
        <v>0.247558594</v>
      </c>
      <c r="Y606">
        <v>-0.497802734</v>
      </c>
      <c r="Z606">
        <v>-1.021484375</v>
      </c>
      <c r="AA606">
        <v>0</v>
      </c>
      <c r="AB606" t="s">
        <v>26</v>
      </c>
    </row>
    <row r="607" spans="2:28">
      <c r="B607">
        <v>492366</v>
      </c>
      <c r="C607">
        <v>1168498076</v>
      </c>
      <c r="D607">
        <v>131.0061188</v>
      </c>
      <c r="E607">
        <v>50.22562408</v>
      </c>
      <c r="F607">
        <v>147.5894165</v>
      </c>
      <c r="G607">
        <v>0.475635886192321</v>
      </c>
      <c r="H607">
        <v>0.0609673820436</v>
      </c>
      <c r="I607">
        <v>0.84033715724945</v>
      </c>
      <c r="J607">
        <v>0.252752095460891</v>
      </c>
      <c r="K607">
        <v>0.997890472</v>
      </c>
      <c r="L607">
        <v>-0.002038226</v>
      </c>
      <c r="M607">
        <v>0.006624329</v>
      </c>
      <c r="N607">
        <v>-0.064548984</v>
      </c>
      <c r="O607">
        <v>0.168569267</v>
      </c>
      <c r="P607">
        <v>0.049276531</v>
      </c>
      <c r="Q607">
        <v>-0.005710483</v>
      </c>
      <c r="R607">
        <v>19.82319069</v>
      </c>
      <c r="S607">
        <v>7.21327877</v>
      </c>
      <c r="T607">
        <v>-0.539069653</v>
      </c>
      <c r="U607">
        <v>-28.04846001</v>
      </c>
      <c r="V607">
        <v>91.15882111</v>
      </c>
      <c r="W607">
        <v>-888.2724609</v>
      </c>
      <c r="X607">
        <v>0.336914063</v>
      </c>
      <c r="Y607">
        <v>-0.342529297</v>
      </c>
      <c r="Z607">
        <v>-0.946533203</v>
      </c>
      <c r="AA607">
        <v>0</v>
      </c>
      <c r="AB607" t="s">
        <v>26</v>
      </c>
    </row>
    <row r="608" spans="2:28">
      <c r="B608">
        <v>492367</v>
      </c>
      <c r="C608">
        <v>1168506409</v>
      </c>
      <c r="D608">
        <v>138.223587</v>
      </c>
      <c r="E608">
        <v>55.11444855</v>
      </c>
      <c r="F608">
        <v>157.0036163</v>
      </c>
      <c r="G608">
        <v>0.48656541109085</v>
      </c>
      <c r="H608">
        <v>0.00346660614013671</v>
      </c>
      <c r="I608">
        <v>0.844538331031799</v>
      </c>
      <c r="J608">
        <v>0.223592340946197</v>
      </c>
      <c r="K608">
        <v>0.99788487</v>
      </c>
      <c r="L608">
        <v>-0.002269592</v>
      </c>
      <c r="M608">
        <v>0.006683606</v>
      </c>
      <c r="N608">
        <v>-0.06462194</v>
      </c>
      <c r="O608">
        <v>0.156214297</v>
      </c>
      <c r="P608">
        <v>0.005423248</v>
      </c>
      <c r="Q608">
        <v>0.011830211</v>
      </c>
      <c r="R608">
        <v>18.66853142</v>
      </c>
      <c r="S608">
        <v>1.858671665</v>
      </c>
      <c r="T608">
        <v>1.547343254</v>
      </c>
      <c r="U608">
        <v>-31.2324028</v>
      </c>
      <c r="V608">
        <v>91.97470093</v>
      </c>
      <c r="W608">
        <v>-889.2780762</v>
      </c>
      <c r="X608">
        <v>0.418457031</v>
      </c>
      <c r="Y608">
        <v>-0.170166016</v>
      </c>
      <c r="Z608">
        <v>-0.849121094</v>
      </c>
      <c r="AA608">
        <v>0</v>
      </c>
      <c r="AB608" t="s">
        <v>26</v>
      </c>
    </row>
    <row r="609" spans="2:28">
      <c r="B609">
        <v>492368</v>
      </c>
      <c r="C609">
        <v>1168514742</v>
      </c>
      <c r="D609">
        <v>147.6442566</v>
      </c>
      <c r="E609">
        <v>58.9812851</v>
      </c>
      <c r="F609">
        <v>168.5797424</v>
      </c>
      <c r="G609">
        <v>0.4945729970932</v>
      </c>
      <c r="H609">
        <v>-0.0533047243952751</v>
      </c>
      <c r="I609">
        <v>0.845463812351226</v>
      </c>
      <c r="J609">
        <v>0.194277569651603</v>
      </c>
      <c r="K609">
        <v>0.997924328</v>
      </c>
      <c r="L609">
        <v>-0.002754562</v>
      </c>
      <c r="M609">
        <v>0.00618019</v>
      </c>
      <c r="N609">
        <v>-0.06404072</v>
      </c>
      <c r="O609">
        <v>0.139998138</v>
      </c>
      <c r="P609">
        <v>-0.004515827</v>
      </c>
      <c r="Q609">
        <v>0.006521046</v>
      </c>
      <c r="R609">
        <v>16.80716705</v>
      </c>
      <c r="S609">
        <v>0.533123732</v>
      </c>
      <c r="T609">
        <v>0.886013865</v>
      </c>
      <c r="U609">
        <v>-37.90568542</v>
      </c>
      <c r="V609">
        <v>85.0459671</v>
      </c>
      <c r="W609">
        <v>-881.2681885</v>
      </c>
      <c r="X609">
        <v>0.501953125</v>
      </c>
      <c r="Y609">
        <v>0.015136719</v>
      </c>
      <c r="Z609">
        <v>-0.757080078</v>
      </c>
      <c r="AA609">
        <v>0</v>
      </c>
      <c r="AB609" t="s">
        <v>26</v>
      </c>
    </row>
    <row r="610" spans="2:28">
      <c r="B610">
        <v>492369</v>
      </c>
      <c r="C610">
        <v>1168523075</v>
      </c>
      <c r="D610">
        <v>159.4099274</v>
      </c>
      <c r="E610">
        <v>61.78244781</v>
      </c>
      <c r="F610">
        <v>-177.568634</v>
      </c>
      <c r="G610">
        <v>0.501778423786163</v>
      </c>
      <c r="H610">
        <v>-0.109648935496807</v>
      </c>
      <c r="I610">
        <v>0.842187643051147</v>
      </c>
      <c r="J610">
        <v>0.164048269391059</v>
      </c>
      <c r="K610">
        <v>0.997933745</v>
      </c>
      <c r="L610">
        <v>-0.002756163</v>
      </c>
      <c r="M610">
        <v>0.005825425</v>
      </c>
      <c r="N610">
        <v>-0.063927241</v>
      </c>
      <c r="O610">
        <v>0.206727803</v>
      </c>
      <c r="P610">
        <v>-0.004038632</v>
      </c>
      <c r="Q610">
        <v>0.046209097</v>
      </c>
      <c r="R610">
        <v>24.7732048</v>
      </c>
      <c r="S610">
        <v>1.086909533</v>
      </c>
      <c r="T610">
        <v>5.690038681</v>
      </c>
      <c r="U610">
        <v>-37.92760086</v>
      </c>
      <c r="V610">
        <v>80.16375732</v>
      </c>
      <c r="W610">
        <v>-879.7036743</v>
      </c>
      <c r="X610">
        <v>0.5625</v>
      </c>
      <c r="Y610">
        <v>0.196533203</v>
      </c>
      <c r="Z610">
        <v>-0.666748047</v>
      </c>
      <c r="AA610">
        <v>0</v>
      </c>
      <c r="AB610" t="s">
        <v>26</v>
      </c>
    </row>
    <row r="611" spans="2:28">
      <c r="B611">
        <v>492370</v>
      </c>
      <c r="C611">
        <v>1168531408</v>
      </c>
      <c r="D611">
        <v>173.1177521</v>
      </c>
      <c r="E611">
        <v>62.95513153</v>
      </c>
      <c r="F611">
        <v>-161.7691193</v>
      </c>
      <c r="G611">
        <v>0.506532669067382</v>
      </c>
      <c r="H611">
        <v>-0.16581454873085</v>
      </c>
      <c r="I611">
        <v>0.835587203502655</v>
      </c>
      <c r="J611">
        <v>0.13311930000782</v>
      </c>
      <c r="K611">
        <v>0.997909248</v>
      </c>
      <c r="L611">
        <v>-0.002764381</v>
      </c>
      <c r="M611">
        <v>0.005189911</v>
      </c>
      <c r="N611">
        <v>-0.064363025</v>
      </c>
      <c r="O611">
        <v>0.175393999</v>
      </c>
      <c r="P611">
        <v>-0.136422038</v>
      </c>
      <c r="Q611">
        <v>0.012237906</v>
      </c>
      <c r="R611">
        <v>22.0657959</v>
      </c>
      <c r="S611">
        <v>-14.99727154</v>
      </c>
      <c r="T611">
        <v>1.535693049</v>
      </c>
      <c r="U611">
        <v>-38.04101181</v>
      </c>
      <c r="V611">
        <v>71.41903687</v>
      </c>
      <c r="W611">
        <v>-885.7079468</v>
      </c>
      <c r="X611">
        <v>0.599609375</v>
      </c>
      <c r="Y611">
        <v>0.379638672</v>
      </c>
      <c r="Z611">
        <v>-0.588378906</v>
      </c>
      <c r="AA611">
        <v>0</v>
      </c>
      <c r="AB611" t="s">
        <v>26</v>
      </c>
    </row>
    <row r="612" spans="2:28">
      <c r="B612">
        <v>492371</v>
      </c>
      <c r="C612">
        <v>1168539741</v>
      </c>
      <c r="D612">
        <v>-172.8126068</v>
      </c>
      <c r="E612">
        <v>62.50601959</v>
      </c>
      <c r="F612">
        <v>-145.5545197</v>
      </c>
      <c r="G612">
        <v>0.510447800159454</v>
      </c>
      <c r="H612">
        <v>-0.221561312675476</v>
      </c>
      <c r="I612">
        <v>0.824572145938873</v>
      </c>
      <c r="J612">
        <v>0.102132633328437</v>
      </c>
      <c r="K612">
        <v>0.997903943</v>
      </c>
      <c r="L612">
        <v>-0.00343561</v>
      </c>
      <c r="M612">
        <v>0.00445822</v>
      </c>
      <c r="N612">
        <v>-0.064467311</v>
      </c>
      <c r="O612">
        <v>0.154956818</v>
      </c>
      <c r="P612">
        <v>-0.073519886</v>
      </c>
      <c r="Q612">
        <v>0.020695388</v>
      </c>
      <c r="R612">
        <v>19.12795639</v>
      </c>
      <c r="S612">
        <v>-7.619690895</v>
      </c>
      <c r="T612">
        <v>2.538369656</v>
      </c>
      <c r="U612">
        <v>-47.2779541</v>
      </c>
      <c r="V612">
        <v>61.35025024</v>
      </c>
      <c r="W612">
        <v>-887.1445923</v>
      </c>
      <c r="X612">
        <v>0.603515625</v>
      </c>
      <c r="Y612">
        <v>0.552246094</v>
      </c>
      <c r="Z612">
        <v>-0.522949219</v>
      </c>
      <c r="AA612">
        <v>0</v>
      </c>
      <c r="AB612" t="s">
        <v>26</v>
      </c>
    </row>
    <row r="613" spans="2:28">
      <c r="B613">
        <v>492372</v>
      </c>
      <c r="C613">
        <v>1168548074</v>
      </c>
      <c r="D613">
        <v>-160.2569427</v>
      </c>
      <c r="E613">
        <v>60.34041214</v>
      </c>
      <c r="F613">
        <v>-130.8196869</v>
      </c>
      <c r="G613">
        <v>0.511902868747711</v>
      </c>
      <c r="H613">
        <v>-0.276082187891006</v>
      </c>
      <c r="I613">
        <v>0.810340762138366</v>
      </c>
      <c r="J613">
        <v>0.0712635666131973</v>
      </c>
      <c r="K613">
        <v>0.997932673</v>
      </c>
      <c r="L613">
        <v>-0.003575671</v>
      </c>
      <c r="M613">
        <v>0.003844331</v>
      </c>
      <c r="N613">
        <v>-0.064053044</v>
      </c>
      <c r="O613">
        <v>0.168855608</v>
      </c>
      <c r="P613">
        <v>-0.089354217</v>
      </c>
      <c r="Q613">
        <v>0.038073242</v>
      </c>
      <c r="R613">
        <v>20.9057579</v>
      </c>
      <c r="S613">
        <v>-9.42618084</v>
      </c>
      <c r="T613">
        <v>4.610946178</v>
      </c>
      <c r="U613">
        <v>-49.2048912</v>
      </c>
      <c r="V613">
        <v>52.90192032</v>
      </c>
      <c r="W613">
        <v>-881.4352417</v>
      </c>
      <c r="X613">
        <v>0.574707031</v>
      </c>
      <c r="Y613">
        <v>0.720703125</v>
      </c>
      <c r="Z613">
        <v>-0.469238281</v>
      </c>
      <c r="AA613">
        <v>0</v>
      </c>
      <c r="AB613" t="s">
        <v>26</v>
      </c>
    </row>
    <row r="614" spans="2:28">
      <c r="B614">
        <v>492373</v>
      </c>
      <c r="C614">
        <v>1168556407</v>
      </c>
      <c r="D614">
        <v>-149.8778076</v>
      </c>
      <c r="E614">
        <v>56.95843506</v>
      </c>
      <c r="F614">
        <v>-118.2010269</v>
      </c>
      <c r="G614">
        <v>0.512401521205902</v>
      </c>
      <c r="H614">
        <v>-0.329564809799194</v>
      </c>
      <c r="I614">
        <v>0.791953265666961</v>
      </c>
      <c r="J614">
        <v>0.0404762737452983</v>
      </c>
      <c r="K614">
        <v>0.997952044</v>
      </c>
      <c r="L614">
        <v>-0.003931893</v>
      </c>
      <c r="M614">
        <v>0.002991353</v>
      </c>
      <c r="N614">
        <v>-0.063775524</v>
      </c>
      <c r="O614">
        <v>0.23912847</v>
      </c>
      <c r="P614">
        <v>-0.099030316</v>
      </c>
      <c r="Q614">
        <v>0.008871853</v>
      </c>
      <c r="R614">
        <v>29.41288757</v>
      </c>
      <c r="S614">
        <v>-10.04090118</v>
      </c>
      <c r="T614">
        <v>1.10695684</v>
      </c>
      <c r="U614">
        <v>-54.10651016</v>
      </c>
      <c r="V614">
        <v>41.16380692</v>
      </c>
      <c r="W614">
        <v>-877.6107178</v>
      </c>
      <c r="X614">
        <v>0.514404297</v>
      </c>
      <c r="Y614">
        <v>0.882080078</v>
      </c>
      <c r="Z614">
        <v>-0.4296875</v>
      </c>
      <c r="AA614">
        <v>0</v>
      </c>
      <c r="AB614" t="s">
        <v>26</v>
      </c>
    </row>
    <row r="615" spans="2:28">
      <c r="B615">
        <v>492374</v>
      </c>
      <c r="C615">
        <v>1168564740</v>
      </c>
      <c r="D615">
        <v>-141.874054</v>
      </c>
      <c r="E615">
        <v>52.55207825</v>
      </c>
      <c r="F615">
        <v>-107.8842926</v>
      </c>
      <c r="G615">
        <v>0.510638117790222</v>
      </c>
      <c r="H615">
        <v>-0.381950497627258</v>
      </c>
      <c r="I615">
        <v>0.770239114761352</v>
      </c>
      <c r="J615">
        <v>0.00952925905585289</v>
      </c>
      <c r="K615">
        <v>0.997909248</v>
      </c>
      <c r="L615">
        <v>-0.003862204</v>
      </c>
      <c r="M615">
        <v>0.002490231</v>
      </c>
      <c r="N615">
        <v>-0.064467043</v>
      </c>
      <c r="O615">
        <v>0.252545476</v>
      </c>
      <c r="P615">
        <v>-0.125461876</v>
      </c>
      <c r="Q615">
        <v>-0.024179518</v>
      </c>
      <c r="R615">
        <v>31.24288368</v>
      </c>
      <c r="S615">
        <v>-13.06865788</v>
      </c>
      <c r="T615">
        <v>-2.880978584</v>
      </c>
      <c r="U615">
        <v>-53.1482811</v>
      </c>
      <c r="V615">
        <v>34.26838303</v>
      </c>
      <c r="W615">
        <v>-887.1391602</v>
      </c>
      <c r="X615">
        <v>0.432373047</v>
      </c>
      <c r="Y615">
        <v>1.039306641</v>
      </c>
      <c r="Z615">
        <v>-0.406738281</v>
      </c>
      <c r="AA615">
        <v>0</v>
      </c>
      <c r="AB615" t="s">
        <v>26</v>
      </c>
    </row>
    <row r="616" spans="2:28">
      <c r="B616">
        <v>492375</v>
      </c>
      <c r="C616">
        <v>1168573073</v>
      </c>
      <c r="D616">
        <v>-135.6788483</v>
      </c>
      <c r="E616">
        <v>47.45970535</v>
      </c>
      <c r="F616">
        <v>-99.24742126</v>
      </c>
      <c r="G616">
        <v>0.507619380950927</v>
      </c>
      <c r="H616">
        <v>-0.433587610721588</v>
      </c>
      <c r="I616">
        <v>0.744213223457336</v>
      </c>
      <c r="J616">
        <v>-0.0216244049370288</v>
      </c>
      <c r="K616">
        <v>0.997879028</v>
      </c>
      <c r="L616">
        <v>-0.004310085</v>
      </c>
      <c r="M616">
        <v>0.001568074</v>
      </c>
      <c r="N616">
        <v>-0.06493409</v>
      </c>
      <c r="O616">
        <v>0.22350812</v>
      </c>
      <c r="P616">
        <v>-0.186068296</v>
      </c>
      <c r="Q616">
        <v>-0.048542559</v>
      </c>
      <c r="R616">
        <v>28.24385262</v>
      </c>
      <c r="S616">
        <v>-20.52935028</v>
      </c>
      <c r="T616">
        <v>-5.876252651</v>
      </c>
      <c r="U616">
        <v>-59.31222153</v>
      </c>
      <c r="V616">
        <v>21.57868958</v>
      </c>
      <c r="W616">
        <v>-893.5754395</v>
      </c>
      <c r="X616">
        <v>0.332763672</v>
      </c>
      <c r="Y616">
        <v>1.207275391</v>
      </c>
      <c r="Z616">
        <v>-0.386474609</v>
      </c>
      <c r="AA616">
        <v>0</v>
      </c>
      <c r="AB616" t="s">
        <v>26</v>
      </c>
    </row>
    <row r="617" spans="2:28">
      <c r="B617">
        <v>492376</v>
      </c>
      <c r="C617">
        <v>1168581406</v>
      </c>
      <c r="D617">
        <v>-131.3560181</v>
      </c>
      <c r="E617">
        <v>42.08756256</v>
      </c>
      <c r="F617">
        <v>-92.27229309</v>
      </c>
      <c r="G617">
        <v>0.502281963825225</v>
      </c>
      <c r="H617">
        <v>-0.482701659202575</v>
      </c>
      <c r="I617">
        <v>0.715659201145172</v>
      </c>
      <c r="J617">
        <v>-0.0504037365317344</v>
      </c>
      <c r="K617">
        <v>0.997955203</v>
      </c>
      <c r="L617">
        <v>-0.005278405</v>
      </c>
      <c r="M617">
        <v>0.000794516</v>
      </c>
      <c r="N617">
        <v>-0.063694321</v>
      </c>
      <c r="O617">
        <v>0.14812851</v>
      </c>
      <c r="P617">
        <v>-0.057543874</v>
      </c>
      <c r="Q617">
        <v>-0.053039849</v>
      </c>
      <c r="R617">
        <v>18.19654655</v>
      </c>
      <c r="S617">
        <v>-5.729410172</v>
      </c>
      <c r="T617">
        <v>-6.385204792</v>
      </c>
      <c r="U617">
        <v>-72.63568878</v>
      </c>
      <c r="V617">
        <v>10.93326759</v>
      </c>
      <c r="W617">
        <v>-876.4922485</v>
      </c>
      <c r="X617">
        <v>0.188476563</v>
      </c>
      <c r="Y617">
        <v>1.36328125</v>
      </c>
      <c r="Z617">
        <v>-0.328125</v>
      </c>
      <c r="AA617">
        <v>0</v>
      </c>
      <c r="AB617" t="s">
        <v>26</v>
      </c>
    </row>
    <row r="618" spans="2:28">
      <c r="B618">
        <v>492377</v>
      </c>
      <c r="C618">
        <v>1168589739</v>
      </c>
      <c r="D618">
        <v>-128.1689453</v>
      </c>
      <c r="E618">
        <v>36.3478775</v>
      </c>
      <c r="F618">
        <v>-86.27941132</v>
      </c>
      <c r="G618">
        <v>0.494825005531311</v>
      </c>
      <c r="H618">
        <v>-0.530359089374542</v>
      </c>
      <c r="I618">
        <v>0.683803081512451</v>
      </c>
      <c r="J618">
        <v>-0.0792287737131118</v>
      </c>
      <c r="K618">
        <v>0.997982144</v>
      </c>
      <c r="L618">
        <v>-0.005880721</v>
      </c>
      <c r="M618">
        <v>0.000440351</v>
      </c>
      <c r="N618">
        <v>-0.063220344</v>
      </c>
      <c r="O618">
        <v>0.200665593</v>
      </c>
      <c r="P618">
        <v>-0.081887066</v>
      </c>
      <c r="Q618">
        <v>-0.051672697</v>
      </c>
      <c r="R618">
        <v>24.67233467</v>
      </c>
      <c r="S618">
        <v>-8.253669739</v>
      </c>
      <c r="T618">
        <v>-6.245034218</v>
      </c>
      <c r="U618">
        <v>-80.92338562</v>
      </c>
      <c r="V618">
        <v>6.059576035</v>
      </c>
      <c r="W618">
        <v>-869.9621582</v>
      </c>
      <c r="X618">
        <v>0.057128906</v>
      </c>
      <c r="Y618">
        <v>1.510009766</v>
      </c>
      <c r="Z618">
        <v>-0.269287109</v>
      </c>
      <c r="AA618">
        <v>0</v>
      </c>
      <c r="AB618" t="s">
        <v>26</v>
      </c>
    </row>
    <row r="619" spans="2:28">
      <c r="B619">
        <v>492378</v>
      </c>
      <c r="C619">
        <v>1168598072</v>
      </c>
      <c r="D619">
        <v>-125.9547119</v>
      </c>
      <c r="E619">
        <v>30.47652245</v>
      </c>
      <c r="F619">
        <v>-81.03529358</v>
      </c>
      <c r="G619">
        <v>0.485367238521575</v>
      </c>
      <c r="H619">
        <v>-0.575818240642547</v>
      </c>
      <c r="I619">
        <v>0.649184823036193</v>
      </c>
      <c r="J619">
        <v>-0.106805235147476</v>
      </c>
      <c r="K619">
        <v>0.997939765</v>
      </c>
      <c r="L619">
        <v>-0.005978944</v>
      </c>
      <c r="M619">
        <v>0.000261622</v>
      </c>
      <c r="N619">
        <v>-0.06387797</v>
      </c>
      <c r="O619">
        <v>0.27582258</v>
      </c>
      <c r="P619">
        <v>-0.036311865</v>
      </c>
      <c r="Q619">
        <v>-0.046729505</v>
      </c>
      <c r="R619">
        <v>33.33423233</v>
      </c>
      <c r="S619">
        <v>-2.202230215</v>
      </c>
      <c r="T619">
        <v>-5.620857716</v>
      </c>
      <c r="U619">
        <v>-82.27619171</v>
      </c>
      <c r="V619">
        <v>3.600184679</v>
      </c>
      <c r="W619">
        <v>-879.024292</v>
      </c>
      <c r="X619">
        <v>-0.098144531</v>
      </c>
      <c r="Y619">
        <v>1.638671875</v>
      </c>
      <c r="Z619">
        <v>-0.242919922</v>
      </c>
      <c r="AA619">
        <v>0</v>
      </c>
      <c r="AB619" t="s">
        <v>26</v>
      </c>
    </row>
    <row r="620" spans="2:28">
      <c r="B620">
        <v>492379</v>
      </c>
      <c r="C620">
        <v>1168606405</v>
      </c>
      <c r="D620">
        <v>-124.350441</v>
      </c>
      <c r="E620">
        <v>24.28797722</v>
      </c>
      <c r="F620">
        <v>-76.24971771</v>
      </c>
      <c r="G620">
        <v>0.473836481571197</v>
      </c>
      <c r="H620">
        <v>-0.619519710540771</v>
      </c>
      <c r="I620">
        <v>0.611020863056182</v>
      </c>
      <c r="J620">
        <v>-0.135366886854171</v>
      </c>
      <c r="K620">
        <v>0.997930884</v>
      </c>
      <c r="L620">
        <v>-0.005604766</v>
      </c>
      <c r="M620" s="15">
        <v>-9.60398e-5</v>
      </c>
      <c r="N620">
        <v>-0.064051084</v>
      </c>
      <c r="O620">
        <v>0.177550733</v>
      </c>
      <c r="P620">
        <v>-0.142293334</v>
      </c>
      <c r="Q620">
        <v>-0.018388629</v>
      </c>
      <c r="R620">
        <v>22.37176132</v>
      </c>
      <c r="S620">
        <v>-15.67426395</v>
      </c>
      <c r="T620">
        <v>-2.30200243</v>
      </c>
      <c r="U620">
        <v>-77.12734985</v>
      </c>
      <c r="V620">
        <v>-1.321607232</v>
      </c>
      <c r="W620">
        <v>-881.4088135</v>
      </c>
      <c r="X620">
        <v>-0.252929688</v>
      </c>
      <c r="Y620">
        <v>1.741210938</v>
      </c>
      <c r="Z620">
        <v>-0.216308594</v>
      </c>
      <c r="AA620">
        <v>0</v>
      </c>
      <c r="AB620" t="s">
        <v>26</v>
      </c>
    </row>
    <row r="621" spans="2:28">
      <c r="B621">
        <v>492380</v>
      </c>
      <c r="C621">
        <v>1168614738</v>
      </c>
      <c r="D621">
        <v>-123.4014359</v>
      </c>
      <c r="E621">
        <v>18.26590919</v>
      </c>
      <c r="F621">
        <v>-71.88703156</v>
      </c>
      <c r="G621">
        <v>0.460980802774429</v>
      </c>
      <c r="H621">
        <v>-0.659628093242645</v>
      </c>
      <c r="I621">
        <v>0.571199059486389</v>
      </c>
      <c r="J621">
        <v>-0.161603286862373</v>
      </c>
      <c r="K621">
        <v>0.997973144</v>
      </c>
      <c r="L621">
        <v>-0.005615816</v>
      </c>
      <c r="M621">
        <v>-0.000288678</v>
      </c>
      <c r="N621">
        <v>-0.063387372</v>
      </c>
      <c r="O621">
        <v>0.106842577</v>
      </c>
      <c r="P621">
        <v>-0.185845613</v>
      </c>
      <c r="Q621">
        <v>-0.028982162</v>
      </c>
      <c r="R621">
        <v>14.21763515</v>
      </c>
      <c r="S621">
        <v>-21.43940735</v>
      </c>
      <c r="T621">
        <v>-3.605608463</v>
      </c>
      <c r="U621">
        <v>-77.27832794</v>
      </c>
      <c r="V621">
        <v>-3.972455502</v>
      </c>
      <c r="W621">
        <v>-872.2633057</v>
      </c>
      <c r="X621">
        <v>-0.397949219</v>
      </c>
      <c r="Y621">
        <v>1.819335938</v>
      </c>
      <c r="Z621">
        <v>-0.194580078</v>
      </c>
      <c r="AA621">
        <v>0</v>
      </c>
      <c r="AB621" t="s">
        <v>26</v>
      </c>
    </row>
    <row r="622" spans="2:28">
      <c r="B622">
        <v>492381</v>
      </c>
      <c r="C622">
        <v>1168623071</v>
      </c>
      <c r="D622">
        <v>-122.8971634</v>
      </c>
      <c r="E622">
        <v>11.94147968</v>
      </c>
      <c r="F622">
        <v>-67.70065308</v>
      </c>
      <c r="G622">
        <v>0.445676147937774</v>
      </c>
      <c r="H622">
        <v>-0.697845995426178</v>
      </c>
      <c r="I622">
        <v>0.527917385101318</v>
      </c>
      <c r="J622">
        <v>-0.188901156187057</v>
      </c>
      <c r="K622">
        <v>0.997955024</v>
      </c>
      <c r="L622">
        <v>-0.005244594</v>
      </c>
      <c r="M622">
        <v>-0.000676529</v>
      </c>
      <c r="N622">
        <v>-0.063701235</v>
      </c>
      <c r="O622">
        <v>0.19839865</v>
      </c>
      <c r="P622">
        <v>-0.033327043</v>
      </c>
      <c r="Q622">
        <v>-0.032849133</v>
      </c>
      <c r="R622">
        <v>24.02835274</v>
      </c>
      <c r="S622">
        <v>-2.455606461</v>
      </c>
      <c r="T622">
        <v>-3.976526022</v>
      </c>
      <c r="U622">
        <v>-72.17044067</v>
      </c>
      <c r="V622">
        <v>-9.309668541</v>
      </c>
      <c r="W622">
        <v>-876.5876465</v>
      </c>
      <c r="X622">
        <v>-0.537841797</v>
      </c>
      <c r="Y622">
        <v>1.874511719</v>
      </c>
      <c r="Z622">
        <v>-0.174316406</v>
      </c>
      <c r="AA622">
        <v>0</v>
      </c>
      <c r="AB622" t="s">
        <v>26</v>
      </c>
    </row>
    <row r="623" spans="2:28">
      <c r="B623">
        <v>492382</v>
      </c>
      <c r="C623">
        <v>1168631404</v>
      </c>
      <c r="D623">
        <v>-122.7610245</v>
      </c>
      <c r="E623">
        <v>5.764491081</v>
      </c>
      <c r="F623">
        <v>-63.62340546</v>
      </c>
      <c r="G623">
        <v>0.42979210615158</v>
      </c>
      <c r="H623">
        <v>-0.732317566871643</v>
      </c>
      <c r="I623">
        <v>0.482604712247848</v>
      </c>
      <c r="J623">
        <v>-0.214660763740539</v>
      </c>
      <c r="K623">
        <v>0.997918546</v>
      </c>
      <c r="L623">
        <v>-0.004357457</v>
      </c>
      <c r="M623">
        <v>-0.000444183</v>
      </c>
      <c r="N623">
        <v>-0.064338267</v>
      </c>
      <c r="O623">
        <v>0.230471015</v>
      </c>
      <c r="P623">
        <v>-0.096559525</v>
      </c>
      <c r="Q623">
        <v>-0.023467124</v>
      </c>
      <c r="R623">
        <v>28.36392021</v>
      </c>
      <c r="S623">
        <v>-9.778573036</v>
      </c>
      <c r="T623">
        <v>-2.876492262</v>
      </c>
      <c r="U623">
        <v>-59.96332932</v>
      </c>
      <c r="V623">
        <v>-6.11244154</v>
      </c>
      <c r="W623">
        <v>-885.3643188</v>
      </c>
      <c r="X623">
        <v>-0.679931641</v>
      </c>
      <c r="Y623">
        <v>1.898193359</v>
      </c>
      <c r="Z623">
        <v>-0.154296875</v>
      </c>
      <c r="AA623">
        <v>0</v>
      </c>
      <c r="AB623" t="s">
        <v>26</v>
      </c>
    </row>
    <row r="624" spans="2:28">
      <c r="B624">
        <v>492383</v>
      </c>
      <c r="C624">
        <v>1168639737</v>
      </c>
      <c r="D624">
        <v>-123.0880661</v>
      </c>
      <c r="E624">
        <v>-0.644988358</v>
      </c>
      <c r="F624">
        <v>-59.53755188</v>
      </c>
      <c r="G624">
        <v>0.41114193201065</v>
      </c>
      <c r="H624">
        <v>-0.764481306076049</v>
      </c>
      <c r="I624">
        <v>0.434178203344345</v>
      </c>
      <c r="J624">
        <v>-0.24086570739746</v>
      </c>
      <c r="K624">
        <v>0.997924209</v>
      </c>
      <c r="L624">
        <v>-0.004247632</v>
      </c>
      <c r="M624">
        <v>-0.001081189</v>
      </c>
      <c r="N624">
        <v>-0.064250037</v>
      </c>
      <c r="O624">
        <v>0.196150899</v>
      </c>
      <c r="P624">
        <v>-0.101915419</v>
      </c>
      <c r="Q624">
        <v>-0.047714829</v>
      </c>
      <c r="R624">
        <v>24.28620148</v>
      </c>
      <c r="S624">
        <v>-10.67574024</v>
      </c>
      <c r="T624">
        <v>-5.80156374</v>
      </c>
      <c r="U624">
        <v>-58.45192719</v>
      </c>
      <c r="V624">
        <v>-14.87830925</v>
      </c>
      <c r="W624">
        <v>-884.1486816</v>
      </c>
      <c r="X624">
        <v>-0.822265625</v>
      </c>
      <c r="Y624">
        <v>1.893310547</v>
      </c>
      <c r="Z624">
        <v>-0.141113281</v>
      </c>
      <c r="AA624">
        <v>0</v>
      </c>
      <c r="AB624" t="s">
        <v>26</v>
      </c>
    </row>
    <row r="625" spans="2:28">
      <c r="B625">
        <v>492384</v>
      </c>
      <c r="C625">
        <v>1168648070</v>
      </c>
      <c r="D625">
        <v>-123.7492981</v>
      </c>
      <c r="E625">
        <v>-6.760575771</v>
      </c>
      <c r="F625">
        <v>-55.39302444</v>
      </c>
      <c r="G625">
        <v>0.392495185136795</v>
      </c>
      <c r="H625">
        <v>-0.792428791522979</v>
      </c>
      <c r="I625">
        <v>0.38457915186882</v>
      </c>
      <c r="J625">
        <v>-0.264762997627258</v>
      </c>
      <c r="K625">
        <v>0.997917295</v>
      </c>
      <c r="L625">
        <v>-0.003491296</v>
      </c>
      <c r="M625">
        <v>-0.000858072</v>
      </c>
      <c r="N625">
        <v>-0.064406142</v>
      </c>
      <c r="O625">
        <v>0.268758953</v>
      </c>
      <c r="P625">
        <v>-0.159222126</v>
      </c>
      <c r="Q625">
        <v>-0.008032382</v>
      </c>
      <c r="R625">
        <v>33.43824387</v>
      </c>
      <c r="S625">
        <v>-16.998806</v>
      </c>
      <c r="T625">
        <v>-1.05630064</v>
      </c>
      <c r="U625">
        <v>-48.04403305</v>
      </c>
      <c r="V625">
        <v>-11.8080101</v>
      </c>
      <c r="W625">
        <v>-886.2988281</v>
      </c>
      <c r="X625">
        <v>-0.971191406</v>
      </c>
      <c r="Y625">
        <v>1.866943359</v>
      </c>
      <c r="Z625">
        <v>-0.130859375</v>
      </c>
      <c r="AA625">
        <v>0</v>
      </c>
      <c r="AB625" t="s">
        <v>26</v>
      </c>
    </row>
    <row r="626" spans="2:28">
      <c r="B626">
        <v>492385</v>
      </c>
      <c r="C626">
        <v>1168656403</v>
      </c>
      <c r="D626">
        <v>-124.9304199</v>
      </c>
      <c r="E626">
        <v>-13.13305473</v>
      </c>
      <c r="F626">
        <v>-51.10083771</v>
      </c>
      <c r="G626">
        <v>0.370607078075408</v>
      </c>
      <c r="H626">
        <v>-0.817564904689788</v>
      </c>
      <c r="I626">
        <v>0.332244277000427</v>
      </c>
      <c r="J626">
        <v>-0.289565593004226</v>
      </c>
      <c r="K626">
        <v>0.997926116</v>
      </c>
      <c r="L626">
        <v>-0.003223049</v>
      </c>
      <c r="M626">
        <v>-0.0008072</v>
      </c>
      <c r="N626">
        <v>-0.064284362</v>
      </c>
      <c r="O626">
        <v>0.192843676</v>
      </c>
      <c r="P626">
        <v>-0.136506617</v>
      </c>
      <c r="Q626">
        <v>0.018306196</v>
      </c>
      <c r="R626">
        <v>24.16593742</v>
      </c>
      <c r="S626">
        <v>-14.87711239</v>
      </c>
      <c r="T626">
        <v>2.126612425</v>
      </c>
      <c r="U626">
        <v>-44.35253525</v>
      </c>
      <c r="V626">
        <v>-11.10791492</v>
      </c>
      <c r="W626">
        <v>-884.6203613</v>
      </c>
      <c r="X626">
        <v>-1.107910156</v>
      </c>
      <c r="Y626">
        <v>1.810546875</v>
      </c>
      <c r="Z626">
        <v>-0.123046875</v>
      </c>
      <c r="AA626">
        <v>0</v>
      </c>
      <c r="AB626" t="s">
        <v>26</v>
      </c>
    </row>
    <row r="627" spans="2:28">
      <c r="B627">
        <v>492386</v>
      </c>
      <c r="C627">
        <v>1168664736</v>
      </c>
      <c r="D627">
        <v>-126.5198593</v>
      </c>
      <c r="E627">
        <v>-19.1350441</v>
      </c>
      <c r="F627">
        <v>-46.66247177</v>
      </c>
      <c r="G627">
        <v>0.348619133234024</v>
      </c>
      <c r="H627">
        <v>-0.838242590427398</v>
      </c>
      <c r="I627">
        <v>0.280099749565124</v>
      </c>
      <c r="J627">
        <v>-0.312017083168029</v>
      </c>
      <c r="K627">
        <v>0.997930288</v>
      </c>
      <c r="L627">
        <v>-0.003149444</v>
      </c>
      <c r="M627">
        <v>0.000248955</v>
      </c>
      <c r="N627">
        <v>-0.064227208</v>
      </c>
      <c r="O627">
        <v>0.312954545</v>
      </c>
      <c r="P627">
        <v>-0.112777889</v>
      </c>
      <c r="Q627">
        <v>0.043517888</v>
      </c>
      <c r="R627">
        <v>38.37321854</v>
      </c>
      <c r="S627">
        <v>-11.11792088</v>
      </c>
      <c r="T627">
        <v>5.19164896</v>
      </c>
      <c r="U627">
        <v>-43.33959961</v>
      </c>
      <c r="V627">
        <v>3.425872564</v>
      </c>
      <c r="W627">
        <v>-883.8326416</v>
      </c>
      <c r="X627">
        <v>-1.243164063</v>
      </c>
      <c r="Y627">
        <v>1.738525391</v>
      </c>
      <c r="Z627">
        <v>-0.120361328</v>
      </c>
      <c r="AA627">
        <v>0</v>
      </c>
      <c r="AB627" t="s">
        <v>26</v>
      </c>
    </row>
    <row r="628" spans="2:28">
      <c r="B628">
        <v>492387</v>
      </c>
      <c r="C628">
        <v>1168673069</v>
      </c>
      <c r="D628">
        <v>-128.817337</v>
      </c>
      <c r="E628">
        <v>-25.42593765</v>
      </c>
      <c r="F628">
        <v>-41.83381271</v>
      </c>
      <c r="G628">
        <v>0.322733402252197</v>
      </c>
      <c r="H628">
        <v>-0.855744183063507</v>
      </c>
      <c r="I628">
        <v>0.225300520658493</v>
      </c>
      <c r="J628">
        <v>-0.335829347372055</v>
      </c>
      <c r="K628">
        <v>0.997912645</v>
      </c>
      <c r="L628">
        <v>-0.003181586</v>
      </c>
      <c r="M628">
        <v>0.000845474</v>
      </c>
      <c r="N628">
        <v>-0.064494431</v>
      </c>
      <c r="O628">
        <v>0.29482913</v>
      </c>
      <c r="P628">
        <v>-0.07991302</v>
      </c>
      <c r="Q628">
        <v>0.043730259</v>
      </c>
      <c r="R628">
        <v>35.94661713</v>
      </c>
      <c r="S628">
        <v>-7.309976101</v>
      </c>
      <c r="T628">
        <v>5.24982214</v>
      </c>
      <c r="U628">
        <v>-43.78216553</v>
      </c>
      <c r="V628">
        <v>11.63466644</v>
      </c>
      <c r="W628">
        <v>-887.5151978</v>
      </c>
      <c r="X628">
        <v>-1.368896484</v>
      </c>
      <c r="Y628">
        <v>1.648681641</v>
      </c>
      <c r="Z628">
        <v>-0.115722656</v>
      </c>
      <c r="AA628">
        <v>0</v>
      </c>
      <c r="AB628" t="s">
        <v>26</v>
      </c>
    </row>
    <row r="629" spans="2:28">
      <c r="B629">
        <v>492388</v>
      </c>
      <c r="C629">
        <v>1168681402</v>
      </c>
      <c r="D629">
        <v>-131.7110138</v>
      </c>
      <c r="E629">
        <v>-31.15645218</v>
      </c>
      <c r="F629">
        <v>-36.56257248</v>
      </c>
      <c r="G629">
        <v>0.297256201505661</v>
      </c>
      <c r="H629">
        <v>-0.869086503982544</v>
      </c>
      <c r="I629">
        <v>0.171418368816375</v>
      </c>
      <c r="J629">
        <v>-0.356286197900772</v>
      </c>
      <c r="K629">
        <v>0.997923017</v>
      </c>
      <c r="L629">
        <v>-0.003472097</v>
      </c>
      <c r="M629">
        <v>0.00127623</v>
      </c>
      <c r="N629">
        <v>-0.064311385</v>
      </c>
      <c r="O629">
        <v>0.309363544</v>
      </c>
      <c r="P629">
        <v>-0.076709747</v>
      </c>
      <c r="Q629">
        <v>0.024439752</v>
      </c>
      <c r="R629">
        <v>37.66273117</v>
      </c>
      <c r="S629">
        <v>-6.813889027</v>
      </c>
      <c r="T629">
        <v>2.951322317</v>
      </c>
      <c r="U629">
        <v>-47.77976608</v>
      </c>
      <c r="V629">
        <v>17.56228065</v>
      </c>
      <c r="W629">
        <v>-884.9932861</v>
      </c>
      <c r="X629">
        <v>-1.475341797</v>
      </c>
      <c r="Y629">
        <v>1.534912109</v>
      </c>
      <c r="Z629">
        <v>-0.113525391</v>
      </c>
      <c r="AA629">
        <v>0</v>
      </c>
      <c r="AB629" t="s">
        <v>26</v>
      </c>
    </row>
    <row r="630" spans="2:28">
      <c r="B630">
        <v>492389</v>
      </c>
      <c r="C630">
        <v>1168689735</v>
      </c>
      <c r="D630">
        <v>-135.6833344</v>
      </c>
      <c r="E630">
        <v>-37.01556396</v>
      </c>
      <c r="F630">
        <v>-30.46054459</v>
      </c>
      <c r="G630">
        <v>0.26786869764328</v>
      </c>
      <c r="H630">
        <v>-0.878849327564239</v>
      </c>
      <c r="I630">
        <v>0.115191459655761</v>
      </c>
      <c r="J630">
        <v>-0.377621233463287</v>
      </c>
      <c r="K630">
        <v>0.997927248</v>
      </c>
      <c r="L630">
        <v>-0.003612859</v>
      </c>
      <c r="M630">
        <v>0.001399598</v>
      </c>
      <c r="N630">
        <v>-0.064235196</v>
      </c>
      <c r="O630">
        <v>0.302478611</v>
      </c>
      <c r="P630">
        <v>-0.086602151</v>
      </c>
      <c r="Q630">
        <v>0.010794222</v>
      </c>
      <c r="R630">
        <v>36.91519928</v>
      </c>
      <c r="S630">
        <v>-8.049827576</v>
      </c>
      <c r="T630">
        <v>1.311742425</v>
      </c>
      <c r="U630">
        <v>-49.7167244</v>
      </c>
      <c r="V630">
        <v>19.25993538</v>
      </c>
      <c r="W630">
        <v>-883.9435425</v>
      </c>
      <c r="X630">
        <v>-1.560791016</v>
      </c>
      <c r="Y630">
        <v>1.427490234</v>
      </c>
      <c r="Z630">
        <v>-0.132568359</v>
      </c>
      <c r="AA630">
        <v>0</v>
      </c>
      <c r="AB630" t="s">
        <v>26</v>
      </c>
    </row>
    <row r="631" spans="2:28">
      <c r="B631">
        <v>492390</v>
      </c>
      <c r="C631">
        <v>1168698068</v>
      </c>
      <c r="D631">
        <v>-140.4789581</v>
      </c>
      <c r="E631">
        <v>-42.03234482</v>
      </c>
      <c r="F631">
        <v>-23.54005432</v>
      </c>
      <c r="G631">
        <v>0.240117326378822</v>
      </c>
      <c r="H631">
        <v>-0.884769737720489</v>
      </c>
      <c r="I631">
        <v>0.0604997798800468</v>
      </c>
      <c r="J631">
        <v>-0.394794344902038</v>
      </c>
      <c r="K631">
        <v>0.997951865</v>
      </c>
      <c r="L631">
        <v>-0.003412515</v>
      </c>
      <c r="M631">
        <v>0.001304134</v>
      </c>
      <c r="N631">
        <v>-0.063865341</v>
      </c>
      <c r="O631">
        <v>0.310087323</v>
      </c>
      <c r="P631">
        <v>-0.045103669</v>
      </c>
      <c r="Q631">
        <v>0.020217657</v>
      </c>
      <c r="R631">
        <v>37.50419998</v>
      </c>
      <c r="S631">
        <v>-3.035493374</v>
      </c>
      <c r="T631">
        <v>2.459142685</v>
      </c>
      <c r="U631">
        <v>-46.95939636</v>
      </c>
      <c r="V631">
        <v>17.94609833</v>
      </c>
      <c r="W631">
        <v>-878.8466797</v>
      </c>
      <c r="X631">
        <v>-1.670166016</v>
      </c>
      <c r="Y631">
        <v>1.28515625</v>
      </c>
      <c r="Z631">
        <v>-0.113769531</v>
      </c>
      <c r="AA631">
        <v>0</v>
      </c>
      <c r="AB631" t="s">
        <v>26</v>
      </c>
    </row>
    <row r="632" spans="2:28">
      <c r="B632">
        <v>492391</v>
      </c>
      <c r="C632">
        <v>1168706401</v>
      </c>
      <c r="D632">
        <v>-146.9415894</v>
      </c>
      <c r="E632">
        <v>-46.88612747</v>
      </c>
      <c r="F632">
        <v>-15.16367912</v>
      </c>
      <c r="G632">
        <v>0.208416312932968</v>
      </c>
      <c r="H632">
        <v>-0.886784017086029</v>
      </c>
      <c r="I632">
        <v>0.00385010987520217</v>
      </c>
      <c r="J632">
        <v>-0.412502735853195</v>
      </c>
      <c r="K632">
        <v>0.997966945</v>
      </c>
      <c r="L632">
        <v>-0.003589133</v>
      </c>
      <c r="M632">
        <v>0.001117525</v>
      </c>
      <c r="N632">
        <v>-0.06362237</v>
      </c>
      <c r="O632">
        <v>0.324982524</v>
      </c>
      <c r="P632">
        <v>0.046807051</v>
      </c>
      <c r="Q632">
        <v>0.019799471</v>
      </c>
      <c r="R632">
        <v>38.58664322</v>
      </c>
      <c r="S632">
        <v>8.083735466</v>
      </c>
      <c r="T632">
        <v>2.442646265</v>
      </c>
      <c r="U632">
        <v>-49.38956451</v>
      </c>
      <c r="V632">
        <v>15.37810421</v>
      </c>
      <c r="W632">
        <v>-875.4987183</v>
      </c>
      <c r="X632">
        <v>-1.751953125</v>
      </c>
      <c r="Y632">
        <v>1.091064453</v>
      </c>
      <c r="Z632">
        <v>-0.063720703</v>
      </c>
      <c r="AA632">
        <v>0</v>
      </c>
      <c r="AB632" t="s">
        <v>26</v>
      </c>
    </row>
    <row r="633" spans="2:28">
      <c r="B633">
        <v>492392</v>
      </c>
      <c r="C633">
        <v>1168714734</v>
      </c>
      <c r="D633">
        <v>-154.57724</v>
      </c>
      <c r="E633">
        <v>-50.5849762</v>
      </c>
      <c r="F633">
        <v>-5.471968174</v>
      </c>
      <c r="G633">
        <v>0.178826421499252</v>
      </c>
      <c r="H633">
        <v>-0.885458350181579</v>
      </c>
      <c r="I633">
        <v>-0.0518034547567367</v>
      </c>
      <c r="J633">
        <v>-0.42579048871994</v>
      </c>
      <c r="K633">
        <v>0.997921824</v>
      </c>
      <c r="L633">
        <v>-0.003023421</v>
      </c>
      <c r="M633">
        <v>0.00074572</v>
      </c>
      <c r="N633">
        <v>-0.064360835</v>
      </c>
      <c r="O633">
        <v>0.30935657</v>
      </c>
      <c r="P633">
        <v>0.090411484</v>
      </c>
      <c r="Q633">
        <v>-0.013462424</v>
      </c>
      <c r="R633">
        <v>36.37523651</v>
      </c>
      <c r="S633">
        <v>13.23065662</v>
      </c>
      <c r="T633">
        <v>-1.552782774</v>
      </c>
      <c r="U633">
        <v>-41.60551071</v>
      </c>
      <c r="V633">
        <v>10.26190758</v>
      </c>
      <c r="W633">
        <v>-885.6738892</v>
      </c>
      <c r="X633">
        <v>-1.806884766</v>
      </c>
      <c r="Y633">
        <v>0.914306641</v>
      </c>
      <c r="Z633">
        <v>-0.037109375</v>
      </c>
      <c r="AA633">
        <v>0</v>
      </c>
      <c r="AB633" t="s">
        <v>26</v>
      </c>
    </row>
    <row r="634" spans="2:28">
      <c r="B634">
        <v>492393</v>
      </c>
      <c r="C634">
        <v>1168723067</v>
      </c>
      <c r="D634">
        <v>-164.4108734</v>
      </c>
      <c r="E634">
        <v>-53.56973267</v>
      </c>
      <c r="F634">
        <v>6.264062881</v>
      </c>
      <c r="G634">
        <v>0.145283713936805</v>
      </c>
      <c r="H634">
        <v>-0.879793763160705</v>
      </c>
      <c r="I634">
        <v>-0.10934966802597</v>
      </c>
      <c r="J634">
        <v>-0.439197689294815</v>
      </c>
      <c r="K634">
        <v>0.997925818</v>
      </c>
      <c r="L634">
        <v>-0.002838366</v>
      </c>
      <c r="M634">
        <v>0.000193934</v>
      </c>
      <c r="N634">
        <v>-0.064311169</v>
      </c>
      <c r="O634">
        <v>0.312231123</v>
      </c>
      <c r="P634">
        <v>0.061872423</v>
      </c>
      <c r="Q634">
        <v>-0.012444258</v>
      </c>
      <c r="R634">
        <v>36.93984985</v>
      </c>
      <c r="S634">
        <v>9.830307007</v>
      </c>
      <c r="T634">
        <v>-1.462752938</v>
      </c>
      <c r="U634">
        <v>-39.05890274</v>
      </c>
      <c r="V634">
        <v>2.668735504</v>
      </c>
      <c r="W634">
        <v>-884.9894409</v>
      </c>
      <c r="X634">
        <v>-1.848632813</v>
      </c>
      <c r="Y634">
        <v>0.730957031</v>
      </c>
      <c r="Z634">
        <v>-0.017822266</v>
      </c>
      <c r="AA634">
        <v>0</v>
      </c>
      <c r="AB634" t="s">
        <v>26</v>
      </c>
    </row>
    <row r="635" spans="2:28">
      <c r="B635">
        <v>492394</v>
      </c>
      <c r="C635">
        <v>1168731400</v>
      </c>
      <c r="D635">
        <v>-174.7755585</v>
      </c>
      <c r="E635">
        <v>-54.91302109</v>
      </c>
      <c r="F635">
        <v>18.63412285</v>
      </c>
      <c r="G635">
        <v>0.114478275179862</v>
      </c>
      <c r="H635">
        <v>-0.871339976787567</v>
      </c>
      <c r="I635">
        <v>-0.164248079061508</v>
      </c>
      <c r="J635">
        <v>-0.447973608970642</v>
      </c>
      <c r="K635">
        <v>0.997941732</v>
      </c>
      <c r="L635">
        <v>-0.002790983</v>
      </c>
      <c r="M635" s="15">
        <v>-9.75188e-6</v>
      </c>
      <c r="N635">
        <v>-0.064066358</v>
      </c>
      <c r="O635">
        <v>0.325276196</v>
      </c>
      <c r="P635">
        <v>0.058644176</v>
      </c>
      <c r="Q635">
        <v>-0.013511896</v>
      </c>
      <c r="R635">
        <v>38.52991486</v>
      </c>
      <c r="S635">
        <v>9.534968376</v>
      </c>
      <c r="T635">
        <v>-1.599881887</v>
      </c>
      <c r="U635">
        <v>-38.40665436</v>
      </c>
      <c r="V635">
        <v>-0.134195402</v>
      </c>
      <c r="W635">
        <v>-881.6157837</v>
      </c>
      <c r="X635">
        <v>-1.875</v>
      </c>
      <c r="Y635">
        <v>0.555908203</v>
      </c>
      <c r="Z635">
        <v>-0.005859375</v>
      </c>
      <c r="AA635">
        <v>0</v>
      </c>
      <c r="AB635" t="s">
        <v>26</v>
      </c>
    </row>
    <row r="636" spans="2:28">
      <c r="B636">
        <v>492395</v>
      </c>
      <c r="C636">
        <v>1168739733</v>
      </c>
      <c r="D636">
        <v>173.4349976</v>
      </c>
      <c r="E636">
        <v>-55.00833511</v>
      </c>
      <c r="F636">
        <v>32.19730759</v>
      </c>
      <c r="G636">
        <v>0.0790505483746528</v>
      </c>
      <c r="H636">
        <v>-0.858127057552337</v>
      </c>
      <c r="I636">
        <v>-0.220139741897583</v>
      </c>
      <c r="J636">
        <v>-0.457060009241104</v>
      </c>
      <c r="K636">
        <v>0.997948349</v>
      </c>
      <c r="L636">
        <v>-0.003194015</v>
      </c>
      <c r="M636">
        <v>-0.000175015</v>
      </c>
      <c r="N636">
        <v>-0.063944474</v>
      </c>
      <c r="O636">
        <v>0.285268545</v>
      </c>
      <c r="P636">
        <v>0.07144767</v>
      </c>
      <c r="Q636">
        <v>-0.013152421</v>
      </c>
      <c r="R636">
        <v>33.63784027</v>
      </c>
      <c r="S636">
        <v>10.75792408</v>
      </c>
      <c r="T636">
        <v>-1.55457294</v>
      </c>
      <c r="U636">
        <v>-43.95267487</v>
      </c>
      <c r="V636">
        <v>-2.408373594</v>
      </c>
      <c r="W636">
        <v>-879.9367065</v>
      </c>
      <c r="X636">
        <v>-1.878417969</v>
      </c>
      <c r="Y636">
        <v>0.374023438</v>
      </c>
      <c r="Z636">
        <v>-0.004394531</v>
      </c>
      <c r="AA636">
        <v>0</v>
      </c>
      <c r="AB636" t="s">
        <v>26</v>
      </c>
    </row>
    <row r="637" spans="2:28">
      <c r="B637">
        <v>492396</v>
      </c>
      <c r="C637">
        <v>1168748066</v>
      </c>
      <c r="D637">
        <v>163.0639191</v>
      </c>
      <c r="E637">
        <v>-53.47608566</v>
      </c>
      <c r="F637">
        <v>44.47052765</v>
      </c>
      <c r="G637">
        <v>0.0466622672975063</v>
      </c>
      <c r="H637">
        <v>-0.84271901845932</v>
      </c>
      <c r="I637">
        <v>-0.272934347391128</v>
      </c>
      <c r="J637">
        <v>-0.461682379245758</v>
      </c>
      <c r="K637">
        <v>0.997949779</v>
      </c>
      <c r="L637">
        <v>-0.003530801</v>
      </c>
      <c r="M637">
        <v>-0.000393695</v>
      </c>
      <c r="N637">
        <v>-0.063903093</v>
      </c>
      <c r="O637">
        <v>0.222100437</v>
      </c>
      <c r="P637">
        <v>0.037502944</v>
      </c>
      <c r="Q637">
        <v>-0.009070516</v>
      </c>
      <c r="R637">
        <v>26.32847404</v>
      </c>
      <c r="S637">
        <v>6.202600479</v>
      </c>
      <c r="T637">
        <v>-1.081054091</v>
      </c>
      <c r="U637">
        <v>-48.58715057</v>
      </c>
      <c r="V637">
        <v>-5.417616844</v>
      </c>
      <c r="W637">
        <v>-879.3667603</v>
      </c>
      <c r="X637">
        <v>-1.861572266</v>
      </c>
      <c r="Y637">
        <v>0.204589844</v>
      </c>
      <c r="Z637">
        <v>-0.007324219</v>
      </c>
      <c r="AA637">
        <v>0</v>
      </c>
      <c r="AB637" t="s">
        <v>26</v>
      </c>
    </row>
    <row r="638" spans="2:28">
      <c r="B638">
        <v>492397</v>
      </c>
      <c r="C638">
        <v>1168756399</v>
      </c>
      <c r="D638">
        <v>152.9253693</v>
      </c>
      <c r="E638">
        <v>-50.66244507</v>
      </c>
      <c r="F638">
        <v>56.29192734</v>
      </c>
      <c r="G638">
        <v>0.0096638947725296</v>
      </c>
      <c r="H638">
        <v>-0.822068333625793</v>
      </c>
      <c r="I638">
        <v>-0.326206415891647</v>
      </c>
      <c r="J638">
        <v>-0.466579228639602</v>
      </c>
      <c r="K638">
        <v>0.997943044</v>
      </c>
      <c r="L638">
        <v>-0.003879168</v>
      </c>
      <c r="M638">
        <v>-0.000339377</v>
      </c>
      <c r="N638">
        <v>-0.063988201</v>
      </c>
      <c r="O638">
        <v>0.216711581</v>
      </c>
      <c r="P638">
        <v>0.074644268</v>
      </c>
      <c r="Q638">
        <v>-0.025023997</v>
      </c>
      <c r="R638">
        <v>25.39603615</v>
      </c>
      <c r="S638">
        <v>10.6222744</v>
      </c>
      <c r="T638">
        <v>-2.974824429</v>
      </c>
      <c r="U638">
        <v>-53.38113403</v>
      </c>
      <c r="V638">
        <v>-4.670154572</v>
      </c>
      <c r="W638">
        <v>-880.5400391</v>
      </c>
      <c r="X638">
        <v>-1.819824219</v>
      </c>
      <c r="Y638">
        <v>0.045898438</v>
      </c>
      <c r="Z638">
        <v>-0.020019531</v>
      </c>
      <c r="AA638">
        <v>0</v>
      </c>
      <c r="AB638" t="s">
        <v>26</v>
      </c>
    </row>
    <row r="639" spans="2:28">
      <c r="B639">
        <v>492398</v>
      </c>
      <c r="C639">
        <v>1168764732</v>
      </c>
      <c r="D639">
        <v>145.3506165</v>
      </c>
      <c r="E639">
        <v>-46.85742188</v>
      </c>
      <c r="F639">
        <v>65.79910278</v>
      </c>
      <c r="G639">
        <v>-0.0232463423162698</v>
      </c>
      <c r="H639">
        <v>-0.799761950969696</v>
      </c>
      <c r="I639">
        <v>-0.376358836889266</v>
      </c>
      <c r="J639">
        <v>-0.4671091735363</v>
      </c>
      <c r="K639">
        <v>0.997949183</v>
      </c>
      <c r="L639">
        <v>-0.003679936</v>
      </c>
      <c r="M639">
        <v>-0.00047616</v>
      </c>
      <c r="N639">
        <v>-0.063903466</v>
      </c>
      <c r="O639">
        <v>0.271951437</v>
      </c>
      <c r="P639">
        <v>0.045572639</v>
      </c>
      <c r="Q639">
        <v>-0.032744288</v>
      </c>
      <c r="R639">
        <v>32.23907852</v>
      </c>
      <c r="S639">
        <v>7.562840939</v>
      </c>
      <c r="T639">
        <v>-3.922247171</v>
      </c>
      <c r="U639">
        <v>-50.63940048</v>
      </c>
      <c r="V639">
        <v>-6.55241394</v>
      </c>
      <c r="W639">
        <v>-879.3721924</v>
      </c>
      <c r="X639">
        <v>-1.747070313</v>
      </c>
      <c r="Y639">
        <v>-0.114501953</v>
      </c>
      <c r="Z639">
        <v>-0.03125</v>
      </c>
      <c r="AA639">
        <v>0</v>
      </c>
      <c r="AB639" t="s">
        <v>26</v>
      </c>
    </row>
    <row r="640" spans="2:28">
      <c r="B640">
        <v>492399</v>
      </c>
      <c r="C640">
        <v>1168773065</v>
      </c>
      <c r="D640">
        <v>138.5530396</v>
      </c>
      <c r="E640">
        <v>-42.14266205</v>
      </c>
      <c r="F640">
        <v>74.39839935</v>
      </c>
      <c r="G640">
        <v>-0.059712141752243</v>
      </c>
      <c r="H640">
        <v>-0.772102713584899</v>
      </c>
      <c r="I640">
        <v>-0.426317870616912</v>
      </c>
      <c r="J640">
        <v>-0.467484176158905</v>
      </c>
      <c r="K640">
        <v>0.997964144</v>
      </c>
      <c r="L640">
        <v>-0.003266418</v>
      </c>
      <c r="M640">
        <v>-0.000181261</v>
      </c>
      <c r="N640">
        <v>-0.063693151</v>
      </c>
      <c r="O640">
        <v>0.313108027</v>
      </c>
      <c r="P640">
        <v>0.04647404</v>
      </c>
      <c r="Q640">
        <v>-0.010439277</v>
      </c>
      <c r="R640">
        <v>37.16779709</v>
      </c>
      <c r="S640">
        <v>7.968485832</v>
      </c>
      <c r="T640">
        <v>-1.238713264</v>
      </c>
      <c r="U640">
        <v>-44.94878387</v>
      </c>
      <c r="V640">
        <v>-2.494316816</v>
      </c>
      <c r="W640">
        <v>-876.4735718</v>
      </c>
      <c r="X640">
        <v>-1.655761719</v>
      </c>
      <c r="Y640">
        <v>-0.267578125</v>
      </c>
      <c r="Z640">
        <v>-0.047607422</v>
      </c>
      <c r="AA640">
        <v>0</v>
      </c>
      <c r="AB640" t="s">
        <v>26</v>
      </c>
    </row>
    <row r="641" spans="2:28">
      <c r="B641">
        <v>492400</v>
      </c>
      <c r="C641">
        <v>1168781398</v>
      </c>
      <c r="D641">
        <v>133.8042145</v>
      </c>
      <c r="E641">
        <v>-37.10468292</v>
      </c>
      <c r="F641">
        <v>81.22970581</v>
      </c>
      <c r="G641">
        <v>-0.0918076634407043</v>
      </c>
      <c r="H641">
        <v>-0.743217647075653</v>
      </c>
      <c r="I641">
        <v>-0.472915083169937</v>
      </c>
      <c r="J641">
        <v>-0.464270174503326</v>
      </c>
      <c r="K641">
        <v>0.997974336</v>
      </c>
      <c r="L641">
        <v>-0.003420443</v>
      </c>
      <c r="M641" s="15">
        <v>2.1955e-5</v>
      </c>
      <c r="N641">
        <v>-0.063526087</v>
      </c>
      <c r="O641">
        <v>0.260881543</v>
      </c>
      <c r="P641">
        <v>0.0445382</v>
      </c>
      <c r="Q641">
        <v>0.020199001</v>
      </c>
      <c r="R641">
        <v>30.92521667</v>
      </c>
      <c r="S641">
        <v>7.319425106</v>
      </c>
      <c r="T641">
        <v>2.445217848</v>
      </c>
      <c r="U641">
        <v>-47.06814194</v>
      </c>
      <c r="V641">
        <v>0.302119017</v>
      </c>
      <c r="W641">
        <v>-874.171814</v>
      </c>
      <c r="X641">
        <v>-1.547851563</v>
      </c>
      <c r="Y641">
        <v>-0.400634766</v>
      </c>
      <c r="Z641">
        <v>-0.071533203</v>
      </c>
      <c r="AA641">
        <v>0</v>
      </c>
      <c r="AB641" t="s">
        <v>26</v>
      </c>
    </row>
    <row r="642" spans="2:28">
      <c r="B642">
        <v>492401</v>
      </c>
      <c r="C642">
        <v>1168789731</v>
      </c>
      <c r="D642">
        <v>129.4353027</v>
      </c>
      <c r="E642">
        <v>-31.38910103</v>
      </c>
      <c r="F642">
        <v>87.44873047</v>
      </c>
      <c r="G642">
        <v>-0.128069579601287</v>
      </c>
      <c r="H642">
        <v>-0.708941102027893</v>
      </c>
      <c r="I642">
        <v>-0.518189370632171</v>
      </c>
      <c r="J642">
        <v>-0.460952132940292</v>
      </c>
      <c r="K642">
        <v>0.997964203</v>
      </c>
      <c r="L642">
        <v>-0.004068729</v>
      </c>
      <c r="M642">
        <v>0.000114616</v>
      </c>
      <c r="N642">
        <v>-0.063646995</v>
      </c>
      <c r="O642">
        <v>0.259444952</v>
      </c>
      <c r="P642">
        <v>0.093878865</v>
      </c>
      <c r="Q642">
        <v>0.008298755</v>
      </c>
      <c r="R642">
        <v>30.37496758</v>
      </c>
      <c r="S642">
        <v>13.22952461</v>
      </c>
      <c r="T642">
        <v>1.047989488</v>
      </c>
      <c r="U642">
        <v>-55.98928452</v>
      </c>
      <c r="V642">
        <v>1.577216625</v>
      </c>
      <c r="W642">
        <v>-875.8383179</v>
      </c>
      <c r="X642">
        <v>-1.4296875</v>
      </c>
      <c r="Y642">
        <v>-0.509277344</v>
      </c>
      <c r="Z642">
        <v>-0.123046875</v>
      </c>
      <c r="AA642">
        <v>0</v>
      </c>
      <c r="AB642" t="s">
        <v>26</v>
      </c>
    </row>
    <row r="643" spans="2:28">
      <c r="B643">
        <v>492402</v>
      </c>
      <c r="C643">
        <v>1168798064</v>
      </c>
      <c r="D643">
        <v>126.4767761</v>
      </c>
      <c r="E643">
        <v>-25.64812851</v>
      </c>
      <c r="F643">
        <v>92.55879974</v>
      </c>
      <c r="G643">
        <v>-0.16021454334259</v>
      </c>
      <c r="H643">
        <v>-0.67394995689392</v>
      </c>
      <c r="I643">
        <v>-0.560131967067718</v>
      </c>
      <c r="J643">
        <v>-0.45428130030632</v>
      </c>
      <c r="K643">
        <v>0.997966588</v>
      </c>
      <c r="L643">
        <v>-0.004548152</v>
      </c>
      <c r="M643" s="15">
        <v>1.50632e-5</v>
      </c>
      <c r="N643">
        <v>-0.063576475</v>
      </c>
      <c r="O643">
        <v>0.288797975</v>
      </c>
      <c r="P643">
        <v>0.083892167</v>
      </c>
      <c r="Q643">
        <v>0.010568082</v>
      </c>
      <c r="R643">
        <v>33.96999359</v>
      </c>
      <c r="S643">
        <v>12.25290775</v>
      </c>
      <c r="T643">
        <v>1.317896128</v>
      </c>
      <c r="U643">
        <v>-62.58651352</v>
      </c>
      <c r="V643">
        <v>0.207282826</v>
      </c>
      <c r="W643">
        <v>-874.8673096</v>
      </c>
      <c r="X643">
        <v>-1.380126953</v>
      </c>
      <c r="Y643">
        <v>-0.210205078</v>
      </c>
      <c r="Z643">
        <v>-0.262939453</v>
      </c>
      <c r="AA643">
        <v>0</v>
      </c>
      <c r="AB643" t="s">
        <v>26</v>
      </c>
    </row>
    <row r="644" spans="2:28">
      <c r="B644">
        <v>492403</v>
      </c>
      <c r="C644">
        <v>1168806397</v>
      </c>
      <c r="D644">
        <v>123.7442017</v>
      </c>
      <c r="E644">
        <v>-19.43499184</v>
      </c>
      <c r="F644">
        <v>97.22121429</v>
      </c>
      <c r="G644">
        <v>-0.195556491613388</v>
      </c>
      <c r="H644">
        <v>-0.634420096874237</v>
      </c>
      <c r="I644">
        <v>-0.599519848823547</v>
      </c>
      <c r="J644">
        <v>-0.447035878896713</v>
      </c>
      <c r="K644">
        <v>0.998005092</v>
      </c>
      <c r="L644">
        <v>-0.004717755</v>
      </c>
      <c r="M644">
        <v>-0.000259365</v>
      </c>
      <c r="N644">
        <v>-0.062956385</v>
      </c>
      <c r="O644">
        <v>0.323908806</v>
      </c>
      <c r="P644">
        <v>0.044660389</v>
      </c>
      <c r="Q644">
        <v>0.007791102</v>
      </c>
      <c r="R644">
        <v>38.48187637</v>
      </c>
      <c r="S644">
        <v>7.796713352</v>
      </c>
      <c r="T644">
        <v>0.954059362</v>
      </c>
      <c r="U644">
        <v>-64.91954803</v>
      </c>
      <c r="V644">
        <v>-3.56904006</v>
      </c>
      <c r="W644">
        <v>-866.3230591</v>
      </c>
      <c r="X644">
        <v>-4.236816406</v>
      </c>
      <c r="Y644">
        <v>-0.921142578</v>
      </c>
      <c r="Z644">
        <v>0.858398438</v>
      </c>
      <c r="AA644">
        <v>0</v>
      </c>
      <c r="AB644" t="s">
        <v>26</v>
      </c>
    </row>
    <row r="645" spans="2:28">
      <c r="B645">
        <v>492404</v>
      </c>
      <c r="C645">
        <v>1168814730</v>
      </c>
      <c r="D645">
        <v>122.0159225</v>
      </c>
      <c r="E645">
        <v>-13.35751724</v>
      </c>
      <c r="F645">
        <v>101.2023392</v>
      </c>
      <c r="G645">
        <v>-0.226941779255867</v>
      </c>
      <c r="H645">
        <v>-0.59496921300888</v>
      </c>
      <c r="I645">
        <v>-0.635542392730712</v>
      </c>
      <c r="J645">
        <v>-0.436567813158035</v>
      </c>
      <c r="K645">
        <v>0.998022854</v>
      </c>
      <c r="L645">
        <v>-0.005315441</v>
      </c>
      <c r="M645">
        <v>-0.000876148</v>
      </c>
      <c r="N645">
        <v>-0.062620342</v>
      </c>
      <c r="O645">
        <v>0.260832071</v>
      </c>
      <c r="P645">
        <v>0.112596512</v>
      </c>
      <c r="Q645">
        <v>0.031467319</v>
      </c>
      <c r="R645">
        <v>30.41717148</v>
      </c>
      <c r="S645">
        <v>15.43571568</v>
      </c>
      <c r="T645">
        <v>3.824345827</v>
      </c>
      <c r="U645">
        <v>-73.14369202</v>
      </c>
      <c r="V645">
        <v>-12.05633163</v>
      </c>
      <c r="W645">
        <v>-861.6939087</v>
      </c>
      <c r="X645">
        <v>-1.057861328</v>
      </c>
      <c r="Y645">
        <v>-0.877929688</v>
      </c>
      <c r="Z645">
        <v>-0.255126953</v>
      </c>
      <c r="AA645">
        <v>0</v>
      </c>
      <c r="AB645" t="s">
        <v>26</v>
      </c>
    </row>
    <row r="646" spans="2:28">
      <c r="B646">
        <v>492405</v>
      </c>
      <c r="C646">
        <v>1168823063</v>
      </c>
      <c r="D646">
        <v>120.327919</v>
      </c>
      <c r="E646">
        <v>-6.74481678</v>
      </c>
      <c r="F646">
        <v>104.2427444</v>
      </c>
      <c r="G646">
        <v>-0.264667063951492</v>
      </c>
      <c r="H646">
        <v>-0.554786264896392</v>
      </c>
      <c r="I646">
        <v>-0.665533661842346</v>
      </c>
      <c r="J646">
        <v>-0.423349738121032</v>
      </c>
      <c r="K646">
        <v>0.997953415</v>
      </c>
      <c r="L646">
        <v>-0.005559501</v>
      </c>
      <c r="M646">
        <v>-0.001699091</v>
      </c>
      <c r="N646">
        <v>-0.063680448</v>
      </c>
      <c r="O646">
        <v>0.163397849</v>
      </c>
      <c r="P646">
        <v>0.088494837</v>
      </c>
      <c r="Q646">
        <v>0.022739172</v>
      </c>
      <c r="R646">
        <v>18.91021729</v>
      </c>
      <c r="S646">
        <v>11.83982944</v>
      </c>
      <c r="T646">
        <v>2.757221937</v>
      </c>
      <c r="U646">
        <v>-76.50388336</v>
      </c>
      <c r="V646">
        <v>-23.38106537</v>
      </c>
      <c r="W646">
        <v>-876.3018799</v>
      </c>
      <c r="X646">
        <v>-0.848876953</v>
      </c>
      <c r="Y646">
        <v>-0.851806641</v>
      </c>
      <c r="Z646">
        <v>-0.212646484</v>
      </c>
      <c r="AA646">
        <v>0</v>
      </c>
      <c r="AB646" t="s">
        <v>26</v>
      </c>
    </row>
    <row r="647" spans="2:28">
      <c r="B647">
        <v>492406</v>
      </c>
      <c r="C647">
        <v>1168831396</v>
      </c>
      <c r="D647">
        <v>119.5862427</v>
      </c>
      <c r="E647">
        <v>-0.233265266</v>
      </c>
      <c r="F647">
        <v>107.6844559</v>
      </c>
      <c r="G647">
        <v>-0.295428365468978</v>
      </c>
      <c r="H647">
        <v>-0.510721504688262</v>
      </c>
      <c r="I647">
        <v>-0.697154283523559</v>
      </c>
      <c r="J647">
        <v>-0.407256752252578</v>
      </c>
      <c r="K647">
        <v>0.997923613</v>
      </c>
      <c r="L647">
        <v>-0.004699727</v>
      </c>
      <c r="M647">
        <v>-0.002476419</v>
      </c>
      <c r="N647">
        <v>-0.064189278</v>
      </c>
      <c r="O647">
        <v>0.231407523</v>
      </c>
      <c r="P647">
        <v>0.085147738</v>
      </c>
      <c r="Q647">
        <v>0.04860276</v>
      </c>
      <c r="R647">
        <v>27.0904808</v>
      </c>
      <c r="S647">
        <v>11.96076202</v>
      </c>
      <c r="T647">
        <v>5.815086842</v>
      </c>
      <c r="U647">
        <v>-64.67324066</v>
      </c>
      <c r="V647">
        <v>-34.07816315</v>
      </c>
      <c r="W647">
        <v>-883.3126831</v>
      </c>
      <c r="X647">
        <v>-0.678222656</v>
      </c>
      <c r="Y647">
        <v>-0.865478516</v>
      </c>
      <c r="Z647">
        <v>-0.237060547</v>
      </c>
      <c r="AA647">
        <v>0</v>
      </c>
      <c r="AB647" t="s">
        <v>26</v>
      </c>
    </row>
    <row r="648" spans="2:28">
      <c r="B648">
        <v>492407</v>
      </c>
      <c r="C648">
        <v>1168839729</v>
      </c>
      <c r="D648">
        <v>118.8735275</v>
      </c>
      <c r="E648">
        <v>6.547766209</v>
      </c>
      <c r="F648">
        <v>110.2350082</v>
      </c>
      <c r="G648">
        <v>-0.330668210983276</v>
      </c>
      <c r="H648">
        <v>-0.467815399169921</v>
      </c>
      <c r="I648">
        <v>-0.721809267997741</v>
      </c>
      <c r="J648">
        <v>-0.388323336839675</v>
      </c>
      <c r="K648">
        <v>0.997964501</v>
      </c>
      <c r="L648">
        <v>-0.00443039</v>
      </c>
      <c r="M648">
        <v>-0.003196315</v>
      </c>
      <c r="N648">
        <v>-0.063537598</v>
      </c>
      <c r="O648">
        <v>0.258342564</v>
      </c>
      <c r="P648">
        <v>0.119342327</v>
      </c>
      <c r="Q648">
        <v>0.059632361</v>
      </c>
      <c r="R648">
        <v>30.0735054</v>
      </c>
      <c r="S648">
        <v>16.24230385</v>
      </c>
      <c r="T648">
        <v>7.124314308</v>
      </c>
      <c r="U648">
        <v>-60.96604538</v>
      </c>
      <c r="V648">
        <v>-43.98409653</v>
      </c>
      <c r="W648">
        <v>-874.3330688</v>
      </c>
      <c r="X648">
        <v>-0.502197266</v>
      </c>
      <c r="Y648">
        <v>-0.87109375</v>
      </c>
      <c r="Z648">
        <v>-0.268310547</v>
      </c>
      <c r="AA648">
        <v>0</v>
      </c>
      <c r="AB648" t="s">
        <v>26</v>
      </c>
    </row>
    <row r="649" spans="2:28">
      <c r="B649">
        <v>492408</v>
      </c>
      <c r="C649">
        <v>1168848062</v>
      </c>
      <c r="D649">
        <v>119.0462341</v>
      </c>
      <c r="E649">
        <v>13.16168976</v>
      </c>
      <c r="F649">
        <v>113.4836578</v>
      </c>
      <c r="G649">
        <v>-0.358910679817199</v>
      </c>
      <c r="H649">
        <v>-0.42092016339302</v>
      </c>
      <c r="I649">
        <v>-0.747798681259155</v>
      </c>
      <c r="J649">
        <v>-0.367155134677886</v>
      </c>
      <c r="K649">
        <v>0.997936845</v>
      </c>
      <c r="L649">
        <v>-0.003415537</v>
      </c>
      <c r="M649">
        <v>-0.003583557</v>
      </c>
      <c r="N649">
        <v>-0.064012468</v>
      </c>
      <c r="O649">
        <v>0.18442291</v>
      </c>
      <c r="P649">
        <v>0.060164809</v>
      </c>
      <c r="Q649">
        <v>0.067825079</v>
      </c>
      <c r="R649">
        <v>21.66857529</v>
      </c>
      <c r="S649">
        <v>8.600729942</v>
      </c>
      <c r="T649">
        <v>8.086748123</v>
      </c>
      <c r="U649">
        <v>-47.00121307</v>
      </c>
      <c r="V649">
        <v>-49.31333923</v>
      </c>
      <c r="W649">
        <v>-880.8757324</v>
      </c>
      <c r="X649">
        <v>-0.319091797</v>
      </c>
      <c r="Y649">
        <v>-0.855224609</v>
      </c>
      <c r="Z649">
        <v>-0.312255859</v>
      </c>
      <c r="AA649">
        <v>0</v>
      </c>
      <c r="AB649" t="s">
        <v>26</v>
      </c>
    </row>
    <row r="650" spans="2:28">
      <c r="B650">
        <v>492409</v>
      </c>
      <c r="C650">
        <v>1168856395</v>
      </c>
      <c r="D650">
        <v>119.358757</v>
      </c>
      <c r="E650">
        <v>19.99234581</v>
      </c>
      <c r="F650">
        <v>116.875206</v>
      </c>
      <c r="G650">
        <v>-0.387908607721328</v>
      </c>
      <c r="H650">
        <v>-0.370302081108093</v>
      </c>
      <c r="I650">
        <v>-0.770219564437866</v>
      </c>
      <c r="J650">
        <v>-0.345197916030883</v>
      </c>
      <c r="K650">
        <v>0.997897089</v>
      </c>
      <c r="L650">
        <v>-0.002606946</v>
      </c>
      <c r="M650">
        <v>-0.002598326</v>
      </c>
      <c r="N650">
        <v>-0.064713657</v>
      </c>
      <c r="O650">
        <v>0.123957217</v>
      </c>
      <c r="P650">
        <v>0.05530405</v>
      </c>
      <c r="Q650">
        <v>0.074975371</v>
      </c>
      <c r="R650">
        <v>14.44875145</v>
      </c>
      <c r="S650">
        <v>7.567843914</v>
      </c>
      <c r="T650">
        <v>8.977209091</v>
      </c>
      <c r="U650">
        <v>-35.87466049</v>
      </c>
      <c r="V650">
        <v>-35.75604248</v>
      </c>
      <c r="W650">
        <v>-890.536499</v>
      </c>
      <c r="X650">
        <v>-0.145263672</v>
      </c>
      <c r="Y650">
        <v>-0.827148438</v>
      </c>
      <c r="Z650">
        <v>-0.357421875</v>
      </c>
      <c r="AA650">
        <v>0</v>
      </c>
      <c r="AB650" t="s">
        <v>26</v>
      </c>
    </row>
    <row r="651" spans="2:28">
      <c r="B651">
        <v>492410</v>
      </c>
      <c r="C651">
        <v>1168864728</v>
      </c>
      <c r="D651">
        <v>120.6656723</v>
      </c>
      <c r="E651">
        <v>26.50752258</v>
      </c>
      <c r="F651">
        <v>120.8064194</v>
      </c>
      <c r="G651">
        <v>-0.411166012287139</v>
      </c>
      <c r="H651">
        <v>-0.319049537181854</v>
      </c>
      <c r="I651">
        <v>-0.791460156440734</v>
      </c>
      <c r="J651">
        <v>-0.320526659488678</v>
      </c>
      <c r="K651">
        <v>0.997883499</v>
      </c>
      <c r="L651">
        <v>-0.002227359</v>
      </c>
      <c r="M651">
        <v>-0.001216824</v>
      </c>
      <c r="N651">
        <v>-0.064977683</v>
      </c>
      <c r="O651">
        <v>0.200783312</v>
      </c>
      <c r="P651">
        <v>0.024693251</v>
      </c>
      <c r="Q651">
        <v>0.070322216</v>
      </c>
      <c r="R651">
        <v>23.87898445</v>
      </c>
      <c r="S651">
        <v>4.50729847</v>
      </c>
      <c r="T651">
        <v>8.41749382</v>
      </c>
      <c r="U651">
        <v>-30.65124512</v>
      </c>
      <c r="V651">
        <v>-16.74501801</v>
      </c>
      <c r="W651">
        <v>-894.1739502</v>
      </c>
      <c r="X651">
        <v>0.032714844</v>
      </c>
      <c r="Y651">
        <v>-0.782714844</v>
      </c>
      <c r="Z651">
        <v>-0.410400391</v>
      </c>
      <c r="AA651">
        <v>0</v>
      </c>
      <c r="AB651" t="s">
        <v>26</v>
      </c>
    </row>
    <row r="652" spans="2:28">
      <c r="B652">
        <v>492411</v>
      </c>
      <c r="C652">
        <v>1168873061</v>
      </c>
      <c r="D652">
        <v>122.2538605</v>
      </c>
      <c r="E652">
        <v>33.02996445</v>
      </c>
      <c r="F652">
        <v>125.1166229</v>
      </c>
      <c r="G652">
        <v>-0.434269577264785</v>
      </c>
      <c r="H652">
        <v>-0.265090614557266</v>
      </c>
      <c r="I652">
        <v>-0.808352589607238</v>
      </c>
      <c r="J652">
        <v>-0.296140760183334</v>
      </c>
      <c r="K652">
        <v>0.997893274</v>
      </c>
      <c r="L652">
        <v>-0.002157737</v>
      </c>
      <c r="M652">
        <v>0.000457122</v>
      </c>
      <c r="N652">
        <v>-0.064839408</v>
      </c>
      <c r="O652">
        <v>0.174038291</v>
      </c>
      <c r="P652">
        <v>0.00388509</v>
      </c>
      <c r="Q652">
        <v>0.02688849</v>
      </c>
      <c r="R652">
        <v>20.82453156</v>
      </c>
      <c r="S652">
        <v>1.813717961</v>
      </c>
      <c r="T652">
        <v>3.238273859</v>
      </c>
      <c r="U652">
        <v>-29.69304848</v>
      </c>
      <c r="V652">
        <v>6.290547848</v>
      </c>
      <c r="W652">
        <v>-892.2682495</v>
      </c>
      <c r="X652">
        <v>0.197753906</v>
      </c>
      <c r="Y652">
        <v>-0.72265625</v>
      </c>
      <c r="Z652">
        <v>-0.458007813</v>
      </c>
      <c r="AA652">
        <v>0</v>
      </c>
      <c r="AB652" t="s">
        <v>26</v>
      </c>
    </row>
    <row r="653" spans="2:28">
      <c r="B653">
        <v>492412</v>
      </c>
      <c r="C653">
        <v>1168881394</v>
      </c>
      <c r="D653">
        <v>125.0430374</v>
      </c>
      <c r="E653">
        <v>39.05822372</v>
      </c>
      <c r="F653">
        <v>130.4234924</v>
      </c>
      <c r="G653">
        <v>-0.451575607061386</v>
      </c>
      <c r="H653">
        <v>-0.210534036159515</v>
      </c>
      <c r="I653">
        <v>-0.823773443698883</v>
      </c>
      <c r="J653">
        <v>-0.270460069179534</v>
      </c>
      <c r="K653">
        <v>0.997910917</v>
      </c>
      <c r="L653">
        <v>-0.003022375</v>
      </c>
      <c r="M653">
        <v>0.001956764</v>
      </c>
      <c r="N653">
        <v>-0.064504199</v>
      </c>
      <c r="O653">
        <v>0.191807985</v>
      </c>
      <c r="P653">
        <v>0.060780764</v>
      </c>
      <c r="Q653">
        <v>-0.015964508</v>
      </c>
      <c r="R653">
        <v>22.5186615</v>
      </c>
      <c r="S653">
        <v>8.77544117</v>
      </c>
      <c r="T653">
        <v>-1.847485781</v>
      </c>
      <c r="U653">
        <v>-41.59126663</v>
      </c>
      <c r="V653">
        <v>26.92726517</v>
      </c>
      <c r="W653">
        <v>-887.6502075</v>
      </c>
      <c r="X653">
        <v>0.348144531</v>
      </c>
      <c r="Y653">
        <v>-0.652587891</v>
      </c>
      <c r="Z653">
        <v>-0.498535156</v>
      </c>
      <c r="AA653">
        <v>0</v>
      </c>
      <c r="AB653" t="s">
        <v>26</v>
      </c>
    </row>
    <row r="654" spans="2:28">
      <c r="B654">
        <v>492413</v>
      </c>
      <c r="C654">
        <v>1168889727</v>
      </c>
      <c r="D654">
        <v>128.4716339</v>
      </c>
      <c r="E654">
        <v>45.0425415</v>
      </c>
      <c r="F654">
        <v>136.4676056</v>
      </c>
      <c r="G654">
        <v>-0.469249278306961</v>
      </c>
      <c r="H654">
        <v>-0.153868481516838</v>
      </c>
      <c r="I654">
        <v>-0.834333062171936</v>
      </c>
      <c r="J654">
        <v>-0.244978010654449</v>
      </c>
      <c r="K654">
        <v>0.997884929</v>
      </c>
      <c r="L654">
        <v>-0.003379857</v>
      </c>
      <c r="M654">
        <v>0.002797711</v>
      </c>
      <c r="N654">
        <v>-0.064856678</v>
      </c>
      <c r="O654">
        <v>0.160679221</v>
      </c>
      <c r="P654">
        <v>-0.006680608</v>
      </c>
      <c r="Q654">
        <v>-0.047649205</v>
      </c>
      <c r="R654">
        <v>19.32277107</v>
      </c>
      <c r="S654">
        <v>0.470517188</v>
      </c>
      <c r="T654">
        <v>-5.665364265</v>
      </c>
      <c r="U654">
        <v>-46.5110321</v>
      </c>
      <c r="V654">
        <v>38.49996948</v>
      </c>
      <c r="W654">
        <v>-892.5084229</v>
      </c>
      <c r="X654">
        <v>0.468017578</v>
      </c>
      <c r="Y654">
        <v>-0.565185547</v>
      </c>
      <c r="Z654">
        <v>-0.525634766</v>
      </c>
      <c r="AA654">
        <v>0</v>
      </c>
      <c r="AB654" t="s">
        <v>26</v>
      </c>
    </row>
    <row r="655" spans="2:28">
      <c r="B655">
        <v>492414</v>
      </c>
      <c r="C655">
        <v>1168898060</v>
      </c>
      <c r="D655">
        <v>133.7052002</v>
      </c>
      <c r="E655">
        <v>50.46525574</v>
      </c>
      <c r="F655">
        <v>144.1016235</v>
      </c>
      <c r="G655">
        <v>-0.482483774423599</v>
      </c>
      <c r="H655">
        <v>-0.0969066172838211</v>
      </c>
      <c r="I655">
        <v>-0.842920064926147</v>
      </c>
      <c r="J655">
        <v>-0.217486664652824</v>
      </c>
      <c r="K655">
        <v>0.997872889</v>
      </c>
      <c r="L655">
        <v>-0.003793303</v>
      </c>
      <c r="M655">
        <v>0.002612487</v>
      </c>
      <c r="N655">
        <v>-0.065026864</v>
      </c>
      <c r="O655">
        <v>0.127005756</v>
      </c>
      <c r="P655">
        <v>0.017968118</v>
      </c>
      <c r="Q655">
        <v>-0.085345566</v>
      </c>
      <c r="R655">
        <v>15.10535908</v>
      </c>
      <c r="S655">
        <v>3.184407949</v>
      </c>
      <c r="T655">
        <v>-10.19264126</v>
      </c>
      <c r="U655">
        <v>-52.20076752</v>
      </c>
      <c r="V655">
        <v>35.95121384</v>
      </c>
      <c r="W655">
        <v>-894.8539429</v>
      </c>
      <c r="X655">
        <v>0.560791016</v>
      </c>
      <c r="Y655">
        <v>-0.467529297</v>
      </c>
      <c r="Z655">
        <v>-0.551513672</v>
      </c>
      <c r="AA655">
        <v>0</v>
      </c>
      <c r="AB655" t="s">
        <v>26</v>
      </c>
    </row>
    <row r="656" spans="2:28">
      <c r="B656">
        <v>492415</v>
      </c>
      <c r="C656">
        <v>1168906393</v>
      </c>
      <c r="D656">
        <v>140.3267365</v>
      </c>
      <c r="E656">
        <v>55.63349533</v>
      </c>
      <c r="F656">
        <v>153.0920105</v>
      </c>
      <c r="G656">
        <v>-0.496740460395813</v>
      </c>
      <c r="H656">
        <v>-0.0395623855292797</v>
      </c>
      <c r="I656">
        <v>-0.845973372459411</v>
      </c>
      <c r="J656">
        <v>-0.189760759472846</v>
      </c>
      <c r="K656">
        <v>0.997872412</v>
      </c>
      <c r="L656">
        <v>-0.003681311</v>
      </c>
      <c r="M656">
        <v>0.001939843</v>
      </c>
      <c r="N656">
        <v>-0.065064423</v>
      </c>
      <c r="O656">
        <v>0.226775765</v>
      </c>
      <c r="P656">
        <v>0.011561215</v>
      </c>
      <c r="Q656">
        <v>-0.116637766</v>
      </c>
      <c r="R656">
        <v>27.11138916</v>
      </c>
      <c r="S656">
        <v>3.20944643</v>
      </c>
      <c r="T656">
        <v>-13.93695164</v>
      </c>
      <c r="U656">
        <v>-50.65962219</v>
      </c>
      <c r="V656">
        <v>26.69476128</v>
      </c>
      <c r="W656">
        <v>-895.3708496</v>
      </c>
      <c r="X656">
        <v>0.6171875</v>
      </c>
      <c r="Y656">
        <v>-0.418701172</v>
      </c>
      <c r="Z656">
        <v>-0.606445313</v>
      </c>
      <c r="AA656">
        <v>0</v>
      </c>
      <c r="AB656" t="s">
        <v>26</v>
      </c>
    </row>
    <row r="657" spans="2:28">
      <c r="B657">
        <v>492416</v>
      </c>
      <c r="C657">
        <v>1168914726</v>
      </c>
      <c r="D657">
        <v>149.7133179</v>
      </c>
      <c r="E657">
        <v>59.74934006</v>
      </c>
      <c r="F657">
        <v>164.6286163</v>
      </c>
      <c r="G657">
        <v>-0.506784975528717</v>
      </c>
      <c r="H657">
        <v>0.0170139968395233</v>
      </c>
      <c r="I657">
        <v>-0.846886754035949</v>
      </c>
      <c r="J657">
        <v>-0.160183534026145</v>
      </c>
      <c r="K657">
        <v>0.997908771</v>
      </c>
      <c r="L657">
        <v>-0.003374565</v>
      </c>
      <c r="M657">
        <v>0.001422788</v>
      </c>
      <c r="N657">
        <v>-0.064534463</v>
      </c>
      <c r="O657">
        <v>0.146368027</v>
      </c>
      <c r="P657">
        <v>-0.056962371</v>
      </c>
      <c r="Q657">
        <v>-0.123503327</v>
      </c>
      <c r="R657">
        <v>18.00191116</v>
      </c>
      <c r="S657">
        <v>-5.641420841</v>
      </c>
      <c r="T657">
        <v>-14.81751537</v>
      </c>
      <c r="U657">
        <v>-46.43783951</v>
      </c>
      <c r="V657">
        <v>19.57917213</v>
      </c>
      <c r="W657">
        <v>-888.0671997</v>
      </c>
      <c r="X657">
        <v>0.743164063</v>
      </c>
      <c r="Y657">
        <v>-0.265136719</v>
      </c>
      <c r="Z657">
        <v>-0.598144531</v>
      </c>
      <c r="AA657">
        <v>0</v>
      </c>
      <c r="AB657" t="s">
        <v>26</v>
      </c>
    </row>
    <row r="658" spans="2:28">
      <c r="B658">
        <v>492417</v>
      </c>
      <c r="C658">
        <v>1168923059</v>
      </c>
      <c r="D658">
        <v>161.3587646</v>
      </c>
      <c r="E658">
        <v>62.96774673</v>
      </c>
      <c r="F658">
        <v>178.4699402</v>
      </c>
      <c r="G658">
        <v>-0.517163336277008</v>
      </c>
      <c r="H658">
        <v>0.0733416751027107</v>
      </c>
      <c r="I658">
        <v>-0.8425794839859</v>
      </c>
      <c r="J658">
        <v>-0.13122346997261</v>
      </c>
      <c r="K658">
        <v>0.997923315</v>
      </c>
      <c r="L658">
        <v>-0.003959503</v>
      </c>
      <c r="M658">
        <v>0.000972779</v>
      </c>
      <c r="N658">
        <v>-0.064284146</v>
      </c>
      <c r="O658">
        <v>0.163597584</v>
      </c>
      <c r="P658">
        <v>-0.001305163</v>
      </c>
      <c r="Q658">
        <v>-0.077374041</v>
      </c>
      <c r="R658">
        <v>19.6237278</v>
      </c>
      <c r="S658">
        <v>1.143483877</v>
      </c>
      <c r="T658">
        <v>-9.265043259</v>
      </c>
      <c r="U658">
        <v>-54.48697662</v>
      </c>
      <c r="V658">
        <v>13.38646793</v>
      </c>
      <c r="W658">
        <v>-884.6182861</v>
      </c>
      <c r="X658">
        <v>0.73828125</v>
      </c>
      <c r="Y658">
        <v>-0.027832031</v>
      </c>
      <c r="Z658">
        <v>-0.492431641</v>
      </c>
      <c r="AA658">
        <v>0</v>
      </c>
      <c r="AB658" t="s">
        <v>26</v>
      </c>
    </row>
    <row r="659" spans="2:28">
      <c r="B659">
        <v>492418</v>
      </c>
      <c r="C659">
        <v>1168931392</v>
      </c>
      <c r="D659">
        <v>175.5712128</v>
      </c>
      <c r="E659">
        <v>64.31678009</v>
      </c>
      <c r="F659">
        <v>-165.1438293</v>
      </c>
      <c r="G659">
        <v>-0.523173511028289</v>
      </c>
      <c r="H659">
        <v>0.129759669303894</v>
      </c>
      <c r="I659">
        <v>-0.836186408996582</v>
      </c>
      <c r="J659">
        <v>-0.101197615265846</v>
      </c>
      <c r="K659">
        <v>0.997916639</v>
      </c>
      <c r="L659">
        <v>-0.004344536</v>
      </c>
      <c r="M659">
        <v>0.001135712</v>
      </c>
      <c r="N659">
        <v>-0.064360417</v>
      </c>
      <c r="O659">
        <v>0.139797986</v>
      </c>
      <c r="P659">
        <v>-0.072538853</v>
      </c>
      <c r="Q659">
        <v>-0.033235013</v>
      </c>
      <c r="R659">
        <v>17.31804085</v>
      </c>
      <c r="S659">
        <v>-7.595017433</v>
      </c>
      <c r="T659">
        <v>-4.0053339</v>
      </c>
      <c r="U659">
        <v>-59.78556824</v>
      </c>
      <c r="V659">
        <v>15.62863445</v>
      </c>
      <c r="W659">
        <v>-885.6697388</v>
      </c>
      <c r="X659">
        <v>0.729248047</v>
      </c>
      <c r="Y659">
        <v>0.15625</v>
      </c>
      <c r="Z659">
        <v>-0.441162109</v>
      </c>
      <c r="AA659">
        <v>0</v>
      </c>
      <c r="AB659" t="s">
        <v>26</v>
      </c>
    </row>
    <row r="660" spans="2:28">
      <c r="B660">
        <v>492419</v>
      </c>
      <c r="C660">
        <v>1168939725</v>
      </c>
      <c r="D660">
        <v>-169.7777405</v>
      </c>
      <c r="E660">
        <v>64.05266571</v>
      </c>
      <c r="F660">
        <v>-148.3063507</v>
      </c>
      <c r="G660">
        <v>-0.528752565383911</v>
      </c>
      <c r="H660">
        <v>0.18513810634613</v>
      </c>
      <c r="I660">
        <v>-0.825238108634948</v>
      </c>
      <c r="J660">
        <v>-0.0715765655040741</v>
      </c>
      <c r="K660">
        <v>0.997936606</v>
      </c>
      <c r="L660">
        <v>-0.004735339</v>
      </c>
      <c r="M660">
        <v>0.001047292</v>
      </c>
      <c r="N660">
        <v>-0.064023972</v>
      </c>
      <c r="O660">
        <v>0.189994633</v>
      </c>
      <c r="P660">
        <v>-0.038779795</v>
      </c>
      <c r="Q660">
        <v>0.005855858</v>
      </c>
      <c r="R660">
        <v>23.06655121</v>
      </c>
      <c r="S660">
        <v>-3.189973593</v>
      </c>
      <c r="T660">
        <v>0.706980348</v>
      </c>
      <c r="U660">
        <v>-65.16303253</v>
      </c>
      <c r="V660">
        <v>14.41178799</v>
      </c>
      <c r="W660">
        <v>-881.0341187</v>
      </c>
      <c r="X660">
        <v>0.718261719</v>
      </c>
      <c r="Y660">
        <v>0.340087891</v>
      </c>
      <c r="Z660">
        <v>-0.415283203</v>
      </c>
      <c r="AA660">
        <v>0</v>
      </c>
      <c r="AB660" t="s">
        <v>26</v>
      </c>
    </row>
    <row r="661" spans="2:28">
      <c r="B661">
        <v>492420</v>
      </c>
      <c r="C661">
        <v>1168948058</v>
      </c>
      <c r="D661">
        <v>-156.5137024</v>
      </c>
      <c r="E661">
        <v>61.79343414</v>
      </c>
      <c r="F661">
        <v>-132.9222565</v>
      </c>
      <c r="G661">
        <v>-0.530660033226013</v>
      </c>
      <c r="H661">
        <v>0.2397131472826</v>
      </c>
      <c r="I661">
        <v>-0.811960518360137</v>
      </c>
      <c r="J661">
        <v>-0.0406720452010631</v>
      </c>
      <c r="K661">
        <v>0.99794066</v>
      </c>
      <c r="L661">
        <v>-0.004018614</v>
      </c>
      <c r="M661">
        <v>0.000933931</v>
      </c>
      <c r="N661">
        <v>-0.064010911</v>
      </c>
      <c r="O661">
        <v>0.134085417</v>
      </c>
      <c r="P661">
        <v>-0.063219011</v>
      </c>
      <c r="Q661">
        <v>0.036647379</v>
      </c>
      <c r="R661">
        <v>16.55111122</v>
      </c>
      <c r="S661">
        <v>-6.563258648</v>
      </c>
      <c r="T661">
        <v>4.383898735</v>
      </c>
      <c r="U661">
        <v>-55.30008698</v>
      </c>
      <c r="V661">
        <v>12.85181332</v>
      </c>
      <c r="W661">
        <v>-880.8532104</v>
      </c>
      <c r="X661">
        <v>0.689697266</v>
      </c>
      <c r="Y661">
        <v>0.524902344</v>
      </c>
      <c r="Z661">
        <v>-0.399169922</v>
      </c>
      <c r="AA661">
        <v>0</v>
      </c>
      <c r="AB661" t="s">
        <v>26</v>
      </c>
    </row>
    <row r="662" spans="2:28">
      <c r="B662">
        <v>492421</v>
      </c>
      <c r="C662">
        <v>1168956391</v>
      </c>
      <c r="D662">
        <v>-145.5075226</v>
      </c>
      <c r="E662">
        <v>58.32093048</v>
      </c>
      <c r="F662">
        <v>-119.9033585</v>
      </c>
      <c r="G662">
        <v>-0.532450199127197</v>
      </c>
      <c r="H662">
        <v>0.292560309171676</v>
      </c>
      <c r="I662">
        <v>-0.794243395328521</v>
      </c>
      <c r="J662">
        <v>-0.00890913978219032</v>
      </c>
      <c r="K662">
        <v>0.997936904</v>
      </c>
      <c r="L662">
        <v>-0.003035385</v>
      </c>
      <c r="M662">
        <v>0.000539993</v>
      </c>
      <c r="N662">
        <v>-0.06412784</v>
      </c>
      <c r="O662">
        <v>0.15157783</v>
      </c>
      <c r="P662">
        <v>-0.066380978</v>
      </c>
      <c r="Q662">
        <v>0.060720444</v>
      </c>
      <c r="R662">
        <v>18.67282295</v>
      </c>
      <c r="S662">
        <v>-6.810012341</v>
      </c>
      <c r="T662">
        <v>7.273628235</v>
      </c>
      <c r="U662">
        <v>-41.76993942</v>
      </c>
      <c r="V662">
        <v>7.43084383</v>
      </c>
      <c r="W662">
        <v>-882.4634399</v>
      </c>
      <c r="X662">
        <v>0.640136719</v>
      </c>
      <c r="Y662">
        <v>0.708496094</v>
      </c>
      <c r="Z662">
        <v>-0.394042969</v>
      </c>
      <c r="AA662">
        <v>0</v>
      </c>
      <c r="AB662" t="s">
        <v>26</v>
      </c>
    </row>
    <row r="663" spans="2:28">
      <c r="B663">
        <v>492422</v>
      </c>
      <c r="C663">
        <v>1168964724</v>
      </c>
      <c r="D663">
        <v>-137.1855164</v>
      </c>
      <c r="E663">
        <v>53.57860184</v>
      </c>
      <c r="F663">
        <v>-109.615181</v>
      </c>
      <c r="G663">
        <v>-0.530698120594024</v>
      </c>
      <c r="H663">
        <v>0.344534635543823</v>
      </c>
      <c r="I663">
        <v>-0.773986518383026</v>
      </c>
      <c r="J663">
        <v>0.0244305077940225</v>
      </c>
      <c r="K663">
        <v>0.997884333</v>
      </c>
      <c r="L663">
        <v>-0.001955222</v>
      </c>
      <c r="M663">
        <v>0.000723329</v>
      </c>
      <c r="N663">
        <v>-0.064980708</v>
      </c>
      <c r="O663">
        <v>0.208520949</v>
      </c>
      <c r="P663">
        <v>-0.094462276</v>
      </c>
      <c r="Q663">
        <v>0.062937915</v>
      </c>
      <c r="R663">
        <v>25.72022629</v>
      </c>
      <c r="S663">
        <v>-9.707647324</v>
      </c>
      <c r="T663">
        <v>7.550013542</v>
      </c>
      <c r="U663">
        <v>-26.90629005</v>
      </c>
      <c r="V663">
        <v>9.953911781</v>
      </c>
      <c r="W663">
        <v>-894.2153931</v>
      </c>
      <c r="X663">
        <v>0.573974609</v>
      </c>
      <c r="Y663">
        <v>0.890625</v>
      </c>
      <c r="Z663">
        <v>-0.385742188</v>
      </c>
      <c r="AA663">
        <v>0</v>
      </c>
      <c r="AB663" t="s">
        <v>26</v>
      </c>
    </row>
    <row r="664" spans="2:28">
      <c r="B664">
        <v>492423</v>
      </c>
      <c r="C664">
        <v>1168973057</v>
      </c>
      <c r="D664">
        <v>-130.7572479</v>
      </c>
      <c r="E664">
        <v>48.18029022</v>
      </c>
      <c r="F664">
        <v>-101.2661362</v>
      </c>
      <c r="G664">
        <v>-0.528109550476074</v>
      </c>
      <c r="H664">
        <v>0.394926130771636</v>
      </c>
      <c r="I664">
        <v>-0.749457955360412</v>
      </c>
      <c r="J664">
        <v>0.0586757808923721</v>
      </c>
      <c r="K664">
        <v>0.99785006</v>
      </c>
      <c r="L664">
        <v>-0.001447782</v>
      </c>
      <c r="M664">
        <v>0.000884847</v>
      </c>
      <c r="N664">
        <v>-0.065516591</v>
      </c>
      <c r="O664">
        <v>0.201869309</v>
      </c>
      <c r="P664">
        <v>-0.093353212</v>
      </c>
      <c r="Q664">
        <v>0.028420448</v>
      </c>
      <c r="R664">
        <v>24.92214394</v>
      </c>
      <c r="S664">
        <v>-9.603494644</v>
      </c>
      <c r="T664">
        <v>3.416790962</v>
      </c>
      <c r="U664">
        <v>-19.92350578</v>
      </c>
      <c r="V664">
        <v>12.17673206</v>
      </c>
      <c r="W664">
        <v>-901.6000977</v>
      </c>
      <c r="X664">
        <v>0.486083984</v>
      </c>
      <c r="Y664">
        <v>1.061523438</v>
      </c>
      <c r="Z664">
        <v>-0.379638672</v>
      </c>
      <c r="AA664">
        <v>0</v>
      </c>
      <c r="AB664" t="s">
        <v>26</v>
      </c>
    </row>
    <row r="665" spans="2:28">
      <c r="B665">
        <v>492424</v>
      </c>
      <c r="C665">
        <v>1168981390</v>
      </c>
      <c r="D665">
        <v>-126.3967743</v>
      </c>
      <c r="E665">
        <v>42.31311798</v>
      </c>
      <c r="F665">
        <v>-94.82836151</v>
      </c>
      <c r="G665">
        <v>-0.521742165088653</v>
      </c>
      <c r="H665">
        <v>0.443468213081359</v>
      </c>
      <c r="I665">
        <v>-0.722997069358825</v>
      </c>
      <c r="J665">
        <v>0.0916123241186142</v>
      </c>
      <c r="K665">
        <v>0.997906566</v>
      </c>
      <c r="L665">
        <v>-0.00198126</v>
      </c>
      <c r="M665">
        <v>0.00085777</v>
      </c>
      <c r="N665">
        <v>-0.064636037</v>
      </c>
      <c r="O665">
        <v>0.143853009</v>
      </c>
      <c r="P665">
        <v>-0.062589884</v>
      </c>
      <c r="Q665">
        <v>0.014347553</v>
      </c>
      <c r="R665">
        <v>17.72338867</v>
      </c>
      <c r="S665">
        <v>-6.387464523</v>
      </c>
      <c r="T665">
        <v>1.722575903</v>
      </c>
      <c r="U665">
        <v>-27.26440239</v>
      </c>
      <c r="V665">
        <v>11.80388737</v>
      </c>
      <c r="W665">
        <v>-889.4656372</v>
      </c>
      <c r="X665">
        <v>0.383544922</v>
      </c>
      <c r="Y665">
        <v>1.222412109</v>
      </c>
      <c r="Z665">
        <v>-0.376708984</v>
      </c>
      <c r="AA665">
        <v>0</v>
      </c>
      <c r="AB665" t="s">
        <v>26</v>
      </c>
    </row>
    <row r="666" spans="2:28">
      <c r="B666">
        <v>492425</v>
      </c>
      <c r="C666">
        <v>1168989723</v>
      </c>
      <c r="D666">
        <v>-123.1541748</v>
      </c>
      <c r="E666">
        <v>36.16965485</v>
      </c>
      <c r="F666">
        <v>-89.35217285</v>
      </c>
      <c r="G666">
        <v>-0.513693034648895</v>
      </c>
      <c r="H666">
        <v>0.490594685077667</v>
      </c>
      <c r="I666">
        <v>-0.692862749099731</v>
      </c>
      <c r="J666">
        <v>0.123991638422012</v>
      </c>
      <c r="K666">
        <v>0.997909844</v>
      </c>
      <c r="L666">
        <v>-0.003278866</v>
      </c>
      <c r="M666">
        <v>0.000966956</v>
      </c>
      <c r="N666">
        <v>-0.064531177</v>
      </c>
      <c r="O666">
        <v>0.185324192</v>
      </c>
      <c r="P666">
        <v>-0.110552132</v>
      </c>
      <c r="Q666">
        <v>-0.078390956</v>
      </c>
      <c r="R666">
        <v>23.07403183</v>
      </c>
      <c r="S666">
        <v>-11.78108978</v>
      </c>
      <c r="T666">
        <v>-9.427416801</v>
      </c>
      <c r="U666">
        <v>-45.1208992</v>
      </c>
      <c r="V666">
        <v>13.30640411</v>
      </c>
      <c r="W666">
        <v>-888.0217896</v>
      </c>
      <c r="X666">
        <v>0.265380859</v>
      </c>
      <c r="Y666">
        <v>1.368652344</v>
      </c>
      <c r="Z666">
        <v>-0.368164063</v>
      </c>
      <c r="AA666">
        <v>0</v>
      </c>
      <c r="AB666" t="s">
        <v>26</v>
      </c>
    </row>
    <row r="667" spans="2:28">
      <c r="B667">
        <v>492426</v>
      </c>
      <c r="C667">
        <v>1168998056</v>
      </c>
      <c r="D667">
        <v>-121.0898132</v>
      </c>
      <c r="E667">
        <v>29.87960243</v>
      </c>
      <c r="F667">
        <v>-84.64465332</v>
      </c>
      <c r="G667">
        <v>-0.502431988716125</v>
      </c>
      <c r="H667">
        <v>0.536679565906524</v>
      </c>
      <c r="I667">
        <v>-0.660182774066925</v>
      </c>
      <c r="J667">
        <v>0.15392318367958</v>
      </c>
      <c r="K667">
        <v>0.997889996</v>
      </c>
      <c r="L667">
        <v>-0.004475802</v>
      </c>
      <c r="M667">
        <v>-0.000114234</v>
      </c>
      <c r="N667">
        <v>-0.064773016</v>
      </c>
      <c r="O667">
        <v>0.214276493</v>
      </c>
      <c r="P667">
        <v>-0.129138291</v>
      </c>
      <c r="Q667">
        <v>-0.075098813</v>
      </c>
      <c r="R667">
        <v>26.68078041</v>
      </c>
      <c r="S667">
        <v>-13.76830196</v>
      </c>
      <c r="T667">
        <v>-9.082057953</v>
      </c>
      <c r="U667">
        <v>-61.59247971</v>
      </c>
      <c r="V667">
        <v>-1.57200098</v>
      </c>
      <c r="W667">
        <v>-891.3554688</v>
      </c>
      <c r="X667">
        <v>0.123291016</v>
      </c>
      <c r="Y667">
        <v>1.500732422</v>
      </c>
      <c r="Z667">
        <v>-0.368164063</v>
      </c>
      <c r="AA667">
        <v>0</v>
      </c>
      <c r="AB667" t="s">
        <v>26</v>
      </c>
    </row>
    <row r="668" spans="2:28">
      <c r="B668">
        <v>492427</v>
      </c>
      <c r="C668">
        <v>1169006389</v>
      </c>
      <c r="D668">
        <v>-119.5357971</v>
      </c>
      <c r="E668">
        <v>23.47128677</v>
      </c>
      <c r="F668">
        <v>-80.33289337</v>
      </c>
      <c r="G668">
        <v>-0.490072280168533</v>
      </c>
      <c r="H668">
        <v>0.580382168292999</v>
      </c>
      <c r="I668">
        <v>-0.623892307281494</v>
      </c>
      <c r="J668">
        <v>0.183685213327407</v>
      </c>
      <c r="K668">
        <v>0.997918248</v>
      </c>
      <c r="L668">
        <v>-0.004758613</v>
      </c>
      <c r="M668">
        <v>-0.000661504</v>
      </c>
      <c r="N668">
        <v>-0.064312115</v>
      </c>
      <c r="O668">
        <v>0.164133728</v>
      </c>
      <c r="P668">
        <v>-0.054683208</v>
      </c>
      <c r="Q668">
        <v>-0.03549403</v>
      </c>
      <c r="R668">
        <v>20.08869553</v>
      </c>
      <c r="S668">
        <v>-5.265268326</v>
      </c>
      <c r="T668">
        <v>-4.301788807</v>
      </c>
      <c r="U668">
        <v>-65.48369598</v>
      </c>
      <c r="V668">
        <v>-9.103007317</v>
      </c>
      <c r="W668">
        <v>-885.0045776</v>
      </c>
      <c r="X668">
        <v>-0.01953125</v>
      </c>
      <c r="Y668">
        <v>1.611816406</v>
      </c>
      <c r="Z668">
        <v>-0.361816406</v>
      </c>
      <c r="AA668">
        <v>0</v>
      </c>
      <c r="AB668" t="s">
        <v>26</v>
      </c>
    </row>
    <row r="669" spans="2:28">
      <c r="B669">
        <v>492428</v>
      </c>
      <c r="C669">
        <v>1169014722</v>
      </c>
      <c r="D669">
        <v>-118.6556015</v>
      </c>
      <c r="E669">
        <v>17.05604362</v>
      </c>
      <c r="F669">
        <v>-76.45606995</v>
      </c>
      <c r="G669">
        <v>-0.475226581096649</v>
      </c>
      <c r="H669">
        <v>0.621373116970062</v>
      </c>
      <c r="I669">
        <v>-0.585762381553649</v>
      </c>
      <c r="J669">
        <v>0.211976289749145</v>
      </c>
      <c r="K669">
        <v>0.997919738</v>
      </c>
      <c r="L669">
        <v>-0.004118478</v>
      </c>
      <c r="M669">
        <v>-0.000633318</v>
      </c>
      <c r="N669">
        <v>-0.064333335</v>
      </c>
      <c r="O669">
        <v>0.177007914</v>
      </c>
      <c r="P669">
        <v>-0.075967431</v>
      </c>
      <c r="Q669">
        <v>-0.012248516</v>
      </c>
      <c r="R669">
        <v>21.79827118</v>
      </c>
      <c r="S669">
        <v>-7.73024559</v>
      </c>
      <c r="T669">
        <v>-1.519151092</v>
      </c>
      <c r="U669">
        <v>-56.67470932</v>
      </c>
      <c r="V669">
        <v>-8.715139389</v>
      </c>
      <c r="W669">
        <v>-885.2962646</v>
      </c>
      <c r="X669">
        <v>-0.178710938</v>
      </c>
      <c r="Y669">
        <v>1.704589844</v>
      </c>
      <c r="Z669">
        <v>-0.368652344</v>
      </c>
      <c r="AA669">
        <v>0</v>
      </c>
      <c r="AB669" t="s">
        <v>26</v>
      </c>
    </row>
    <row r="670" spans="2:28">
      <c r="B670">
        <v>492429</v>
      </c>
      <c r="C670">
        <v>1169023055</v>
      </c>
      <c r="D670">
        <v>-118.0589447</v>
      </c>
      <c r="E670">
        <v>10.44540882</v>
      </c>
      <c r="F670">
        <v>-72.82123566</v>
      </c>
      <c r="G670">
        <v>-0.458748638629913</v>
      </c>
      <c r="H670">
        <v>0.659377515316009</v>
      </c>
      <c r="I670">
        <v>-0.544526994228363</v>
      </c>
      <c r="J670">
        <v>0.24136659502983</v>
      </c>
      <c r="K670">
        <v>0.997938454</v>
      </c>
      <c r="L670">
        <v>-0.003602108</v>
      </c>
      <c r="M670">
        <v>-0.000240715</v>
      </c>
      <c r="N670">
        <v>-0.064076565</v>
      </c>
      <c r="O670">
        <v>0.159022689</v>
      </c>
      <c r="P670">
        <v>-0.035062611</v>
      </c>
      <c r="Q670">
        <v>-0.013706625</v>
      </c>
      <c r="R670">
        <v>19.32660103</v>
      </c>
      <c r="S670">
        <v>-2.972326517</v>
      </c>
      <c r="T670">
        <v>-1.663168192</v>
      </c>
      <c r="U670">
        <v>-49.56859589</v>
      </c>
      <c r="V670">
        <v>-3.312481165</v>
      </c>
      <c r="W670">
        <v>-881.7573853</v>
      </c>
      <c r="X670">
        <v>-0.333496094</v>
      </c>
      <c r="Y670">
        <v>1.778564453</v>
      </c>
      <c r="Z670">
        <v>-0.375732422</v>
      </c>
      <c r="AA670">
        <v>0</v>
      </c>
      <c r="AB670" t="s">
        <v>26</v>
      </c>
    </row>
    <row r="671" spans="2:28">
      <c r="B671">
        <v>492430</v>
      </c>
      <c r="C671">
        <v>1169031388</v>
      </c>
      <c r="D671">
        <v>-117.9759979</v>
      </c>
      <c r="E671">
        <v>3.851407051</v>
      </c>
      <c r="F671">
        <v>-69.34119415</v>
      </c>
      <c r="G671">
        <v>-0.43987825512886</v>
      </c>
      <c r="H671">
        <v>0.694628715515136</v>
      </c>
      <c r="I671">
        <v>-0.501505970954895</v>
      </c>
      <c r="J671">
        <v>0.269233047962188</v>
      </c>
      <c r="K671">
        <v>0.997884333</v>
      </c>
      <c r="L671">
        <v>-0.003124563</v>
      </c>
      <c r="M671">
        <v>0.000306238</v>
      </c>
      <c r="N671">
        <v>-0.064938627</v>
      </c>
      <c r="O671">
        <v>0.236487746</v>
      </c>
      <c r="P671">
        <v>-0.116868258</v>
      </c>
      <c r="Q671">
        <v>-0.020832539</v>
      </c>
      <c r="R671">
        <v>29.25169563</v>
      </c>
      <c r="S671">
        <v>-12.15290451</v>
      </c>
      <c r="T671">
        <v>-2.533135653</v>
      </c>
      <c r="U671">
        <v>-42.99787521</v>
      </c>
      <c r="V671">
        <v>4.214221954</v>
      </c>
      <c r="W671">
        <v>-893.6364136</v>
      </c>
      <c r="X671">
        <v>-0.495849609</v>
      </c>
      <c r="Y671">
        <v>1.833496094</v>
      </c>
      <c r="Z671">
        <v>-0.383056641</v>
      </c>
      <c r="AA671">
        <v>0</v>
      </c>
      <c r="AB671" t="s">
        <v>26</v>
      </c>
    </row>
    <row r="672" spans="2:28">
      <c r="B672">
        <v>492431</v>
      </c>
      <c r="C672">
        <v>1169039721</v>
      </c>
      <c r="D672">
        <v>-118.1567383</v>
      </c>
      <c r="E672">
        <v>-2.94818759</v>
      </c>
      <c r="F672">
        <v>-65.87395477</v>
      </c>
      <c r="G672">
        <v>-0.419130206108093</v>
      </c>
      <c r="H672">
        <v>0.726932644844055</v>
      </c>
      <c r="I672">
        <v>-0.455187022686004</v>
      </c>
      <c r="J672">
        <v>0.29782548546791</v>
      </c>
      <c r="K672">
        <v>0.997883022</v>
      </c>
      <c r="L672">
        <v>-0.002833996</v>
      </c>
      <c r="M672">
        <v>0.000167175</v>
      </c>
      <c r="N672">
        <v>-0.064972714</v>
      </c>
      <c r="O672">
        <v>0.203636348</v>
      </c>
      <c r="P672">
        <v>-0.169752538</v>
      </c>
      <c r="Q672">
        <v>-0.017665803</v>
      </c>
      <c r="R672">
        <v>25.72762108</v>
      </c>
      <c r="S672">
        <v>-18.74744987</v>
      </c>
      <c r="T672">
        <v>-2.172083139</v>
      </c>
      <c r="U672">
        <v>-38.99932098</v>
      </c>
      <c r="V672">
        <v>2.300539494</v>
      </c>
      <c r="W672">
        <v>-894.1055908</v>
      </c>
      <c r="X672">
        <v>-0.682861328</v>
      </c>
      <c r="Y672">
        <v>1.859863281</v>
      </c>
      <c r="Z672">
        <v>-0.370361328</v>
      </c>
      <c r="AA672">
        <v>0</v>
      </c>
      <c r="AB672" t="s">
        <v>26</v>
      </c>
    </row>
    <row r="673" spans="2:28">
      <c r="B673">
        <v>492432</v>
      </c>
      <c r="C673">
        <v>1169048054</v>
      </c>
      <c r="D673">
        <v>-118.8260574</v>
      </c>
      <c r="E673">
        <v>-9.53352356</v>
      </c>
      <c r="F673">
        <v>-62.31114578</v>
      </c>
      <c r="G673">
        <v>-0.396936774253845</v>
      </c>
      <c r="H673">
        <v>0.75601989030838</v>
      </c>
      <c r="I673">
        <v>-0.407647341489791</v>
      </c>
      <c r="J673">
        <v>0.323566287755966</v>
      </c>
      <c r="K673">
        <v>0.99786675</v>
      </c>
      <c r="L673">
        <v>-0.002517402</v>
      </c>
      <c r="M673">
        <v>0.000126407</v>
      </c>
      <c r="N673">
        <v>-0.065234818</v>
      </c>
      <c r="O673">
        <v>0.207843542</v>
      </c>
      <c r="P673">
        <v>-0.133968711</v>
      </c>
      <c r="Q673">
        <v>0.011793852</v>
      </c>
      <c r="R673">
        <v>25.95620537</v>
      </c>
      <c r="S673">
        <v>-14.42932034</v>
      </c>
      <c r="T673">
        <v>1.379382014</v>
      </c>
      <c r="U673">
        <v>-34.64278412</v>
      </c>
      <c r="V673">
        <v>1.73953402</v>
      </c>
      <c r="W673">
        <v>-897.7173462</v>
      </c>
      <c r="X673">
        <v>-0.868896484</v>
      </c>
      <c r="Y673">
        <v>1.852294922</v>
      </c>
      <c r="Z673">
        <v>-0.359130859</v>
      </c>
      <c r="AA673">
        <v>0</v>
      </c>
      <c r="AB673" t="s">
        <v>26</v>
      </c>
    </row>
    <row r="674" spans="2:28">
      <c r="B674">
        <v>492433</v>
      </c>
      <c r="C674">
        <v>1169056387</v>
      </c>
      <c r="D674">
        <v>-119.8112564</v>
      </c>
      <c r="E674">
        <v>-16.34732628</v>
      </c>
      <c r="F674">
        <v>-58.64637375</v>
      </c>
      <c r="G674">
        <v>-0.372496724128723</v>
      </c>
      <c r="H674">
        <v>0.781592369079589</v>
      </c>
      <c r="I674">
        <v>-0.357256948947906</v>
      </c>
      <c r="J674">
        <v>0.350319117307662</v>
      </c>
      <c r="K674">
        <v>0.997879624</v>
      </c>
      <c r="L674">
        <v>-0.002152538</v>
      </c>
      <c r="M674">
        <v>0.000421383</v>
      </c>
      <c r="N674">
        <v>-0.065049611</v>
      </c>
      <c r="O674">
        <v>0.21891892</v>
      </c>
      <c r="P674">
        <v>-0.084617734</v>
      </c>
      <c r="Q674">
        <v>0.022321999</v>
      </c>
      <c r="R674">
        <v>26.89421272</v>
      </c>
      <c r="S674">
        <v>-8.43583107</v>
      </c>
      <c r="T674">
        <v>2.66926837</v>
      </c>
      <c r="U674">
        <v>-29.62163925</v>
      </c>
      <c r="V674">
        <v>5.798767567</v>
      </c>
      <c r="W674">
        <v>-895.1647339</v>
      </c>
      <c r="X674">
        <v>-1.046875</v>
      </c>
      <c r="Y674">
        <v>1.829589844</v>
      </c>
      <c r="Z674">
        <v>-0.356933594</v>
      </c>
      <c r="AA674">
        <v>0</v>
      </c>
      <c r="AB674" t="s">
        <v>26</v>
      </c>
    </row>
    <row r="675" spans="2:28">
      <c r="B675">
        <v>492434</v>
      </c>
      <c r="C675">
        <v>1169064720</v>
      </c>
      <c r="D675">
        <v>-121.3606186</v>
      </c>
      <c r="E675">
        <v>-22.86384583</v>
      </c>
      <c r="F675">
        <v>-54.69586563</v>
      </c>
      <c r="G675">
        <v>-0.346934378147125</v>
      </c>
      <c r="H675">
        <v>0.803672790527343</v>
      </c>
      <c r="I675">
        <v>-0.306386888027191</v>
      </c>
      <c r="J675">
        <v>0.373992323875427</v>
      </c>
      <c r="K675">
        <v>0.997852921</v>
      </c>
      <c r="L675">
        <v>-0.001994347</v>
      </c>
      <c r="M675">
        <v>0.000851725</v>
      </c>
      <c r="N675">
        <v>-0.06545911</v>
      </c>
      <c r="O675">
        <v>0.243577361</v>
      </c>
      <c r="P675">
        <v>-0.095098853</v>
      </c>
      <c r="Q675">
        <v>0.036911428</v>
      </c>
      <c r="R675">
        <v>29.93261909</v>
      </c>
      <c r="S675">
        <v>-9.490143776</v>
      </c>
      <c r="T675">
        <v>4.43316555</v>
      </c>
      <c r="U675">
        <v>-27.44498253</v>
      </c>
      <c r="V675">
        <v>11.72091961</v>
      </c>
      <c r="W675">
        <v>-900.8081665</v>
      </c>
      <c r="X675">
        <v>-1.206298828</v>
      </c>
      <c r="Y675">
        <v>1.782470703</v>
      </c>
      <c r="Z675">
        <v>-0.361083984</v>
      </c>
      <c r="AA675">
        <v>0</v>
      </c>
      <c r="AB675" t="s">
        <v>26</v>
      </c>
    </row>
    <row r="676" spans="2:28">
      <c r="B676">
        <v>492435</v>
      </c>
      <c r="C676">
        <v>1169073053</v>
      </c>
      <c r="D676">
        <v>-123.4502487</v>
      </c>
      <c r="E676">
        <v>-29.69300461</v>
      </c>
      <c r="F676">
        <v>-50.41139984</v>
      </c>
      <c r="G676">
        <v>-0.318190038204193</v>
      </c>
      <c r="H676">
        <v>0.82191789150238</v>
      </c>
      <c r="I676">
        <v>-0.252712935209274</v>
      </c>
      <c r="J676">
        <v>0.399172514677047</v>
      </c>
      <c r="K676">
        <v>0.997823894</v>
      </c>
      <c r="L676">
        <v>-0.002051411</v>
      </c>
      <c r="M676">
        <v>0.0017422</v>
      </c>
      <c r="N676">
        <v>-0.065880239</v>
      </c>
      <c r="O676">
        <v>0.338238895</v>
      </c>
      <c r="P676">
        <v>-0.108811677</v>
      </c>
      <c r="Q676">
        <v>0.044071496</v>
      </c>
      <c r="R676">
        <v>41.38334274</v>
      </c>
      <c r="S676">
        <v>-10.37405491</v>
      </c>
      <c r="T676">
        <v>5.335071087</v>
      </c>
      <c r="U676">
        <v>-28.23054123</v>
      </c>
      <c r="V676">
        <v>23.97532272</v>
      </c>
      <c r="W676">
        <v>-906.6123047</v>
      </c>
      <c r="X676">
        <v>-1.361572266</v>
      </c>
      <c r="Y676">
        <v>1.708007813</v>
      </c>
      <c r="Z676">
        <v>-0.358886719</v>
      </c>
      <c r="AA676">
        <v>0</v>
      </c>
      <c r="AB676" t="s">
        <v>26</v>
      </c>
    </row>
    <row r="677" spans="2:28">
      <c r="B677">
        <v>492436</v>
      </c>
      <c r="C677">
        <v>1169081386</v>
      </c>
      <c r="D677">
        <v>-126.3914337</v>
      </c>
      <c r="E677">
        <v>-36.0331192</v>
      </c>
      <c r="F677">
        <v>-45.50746155</v>
      </c>
      <c r="G677">
        <v>-0.288688987493515</v>
      </c>
      <c r="H677">
        <v>0.836673974990844</v>
      </c>
      <c r="I677">
        <v>-0.199664399027824</v>
      </c>
      <c r="J677">
        <v>0.420435339212417</v>
      </c>
      <c r="K677">
        <v>0.997820377</v>
      </c>
      <c r="L677">
        <v>-0.002462061</v>
      </c>
      <c r="M677">
        <v>0.002062504</v>
      </c>
      <c r="N677">
        <v>-0.065910161</v>
      </c>
      <c r="O677">
        <v>0.241575122</v>
      </c>
      <c r="P677">
        <v>-0.155256212</v>
      </c>
      <c r="Q677">
        <v>0.038517714</v>
      </c>
      <c r="R677">
        <v>30.16770935</v>
      </c>
      <c r="S677">
        <v>-16.70394325</v>
      </c>
      <c r="T677">
        <v>4.638640881</v>
      </c>
      <c r="U677">
        <v>-33.88173676</v>
      </c>
      <c r="V677">
        <v>28.38322258</v>
      </c>
      <c r="W677">
        <v>-907.0249023</v>
      </c>
      <c r="X677">
        <v>-1.504638672</v>
      </c>
      <c r="Y677">
        <v>1.612060547</v>
      </c>
      <c r="Z677">
        <v>-0.355957031</v>
      </c>
      <c r="AA677">
        <v>0</v>
      </c>
      <c r="AB677" t="s">
        <v>26</v>
      </c>
    </row>
    <row r="678" spans="2:28">
      <c r="B678">
        <v>492437</v>
      </c>
      <c r="C678">
        <v>1169089719</v>
      </c>
      <c r="D678">
        <v>-130.3496094</v>
      </c>
      <c r="E678">
        <v>-42.53063583</v>
      </c>
      <c r="F678">
        <v>-39.80825424</v>
      </c>
      <c r="G678">
        <v>-0.255826532840728</v>
      </c>
      <c r="H678">
        <v>0.847110450267791</v>
      </c>
      <c r="I678">
        <v>-0.144767373800277</v>
      </c>
      <c r="J678">
        <v>0.44271382689476</v>
      </c>
      <c r="K678">
        <v>0.997840285</v>
      </c>
      <c r="L678">
        <v>-0.002998361</v>
      </c>
      <c r="M678">
        <v>0.002707313</v>
      </c>
      <c r="N678">
        <v>-0.065562725</v>
      </c>
      <c r="O678">
        <v>0.301509917</v>
      </c>
      <c r="P678">
        <v>-0.133784592</v>
      </c>
      <c r="Q678">
        <v>0.055390894</v>
      </c>
      <c r="R678">
        <v>37.16643906</v>
      </c>
      <c r="S678">
        <v>-13.67820454</v>
      </c>
      <c r="T678">
        <v>6.70031929</v>
      </c>
      <c r="U678">
        <v>-41.2617836</v>
      </c>
      <c r="V678">
        <v>37.25653458</v>
      </c>
      <c r="W678">
        <v>-902.237854</v>
      </c>
      <c r="X678">
        <v>-1.635986328</v>
      </c>
      <c r="Y678">
        <v>1.496826172</v>
      </c>
      <c r="Z678">
        <v>-0.350830078</v>
      </c>
      <c r="AA678">
        <v>0</v>
      </c>
      <c r="AB678" t="s">
        <v>26</v>
      </c>
    </row>
    <row r="679" spans="2:28">
      <c r="B679">
        <v>492438</v>
      </c>
      <c r="C679">
        <v>1169098052</v>
      </c>
      <c r="D679">
        <v>-135.6290588</v>
      </c>
      <c r="E679">
        <v>-48.33060837</v>
      </c>
      <c r="F679">
        <v>-32.96930313</v>
      </c>
      <c r="G679">
        <v>-0.222793251276016</v>
      </c>
      <c r="H679">
        <v>0.853957772254943</v>
      </c>
      <c r="I679">
        <v>-0.0914954841136932</v>
      </c>
      <c r="J679">
        <v>0.461242109537124</v>
      </c>
      <c r="K679">
        <v>0.99783802</v>
      </c>
      <c r="L679">
        <v>-0.003536288</v>
      </c>
      <c r="M679">
        <v>0.003718614</v>
      </c>
      <c r="N679">
        <v>-0.065520696</v>
      </c>
      <c r="O679">
        <v>0.375331044</v>
      </c>
      <c r="P679">
        <v>-0.07689476</v>
      </c>
      <c r="Q679">
        <v>0.060432374</v>
      </c>
      <c r="R679">
        <v>45.55541611</v>
      </c>
      <c r="S679">
        <v>-6.287656307</v>
      </c>
      <c r="T679">
        <v>7.391303062</v>
      </c>
      <c r="U679">
        <v>-48.66447067</v>
      </c>
      <c r="V679">
        <v>51.17353821</v>
      </c>
      <c r="W679">
        <v>-901.6602783</v>
      </c>
      <c r="X679">
        <v>-1.759033203</v>
      </c>
      <c r="Y679">
        <v>1.366699219</v>
      </c>
      <c r="Z679">
        <v>-0.345458984</v>
      </c>
      <c r="AA679">
        <v>0</v>
      </c>
      <c r="AB679" t="s">
        <v>26</v>
      </c>
    </row>
    <row r="680" spans="2:28">
      <c r="B680">
        <v>492439</v>
      </c>
      <c r="C680">
        <v>1169106385</v>
      </c>
      <c r="D680">
        <v>-142.932785</v>
      </c>
      <c r="E680">
        <v>-54.05568314</v>
      </c>
      <c r="F680">
        <v>-24.26787186</v>
      </c>
      <c r="G680">
        <v>-0.186256274580955</v>
      </c>
      <c r="H680">
        <v>0.856077313423156</v>
      </c>
      <c r="I680">
        <v>-0.0363110229372978</v>
      </c>
      <c r="J680">
        <v>0.480747550725936</v>
      </c>
      <c r="K680">
        <v>0.997822285</v>
      </c>
      <c r="L680">
        <v>-0.004060062</v>
      </c>
      <c r="M680">
        <v>0.004154871</v>
      </c>
      <c r="N680">
        <v>-0.065703489</v>
      </c>
      <c r="O680">
        <v>0.300438523</v>
      </c>
      <c r="P680">
        <v>-0.012373865</v>
      </c>
      <c r="Q680">
        <v>0.059813619</v>
      </c>
      <c r="R680">
        <v>36.07032394</v>
      </c>
      <c r="S680">
        <v>0.857801855</v>
      </c>
      <c r="T680">
        <v>7.325061798</v>
      </c>
      <c r="U680">
        <v>-55.87265015</v>
      </c>
      <c r="V680">
        <v>57.17736816</v>
      </c>
      <c r="W680">
        <v>-904.1802979</v>
      </c>
      <c r="X680">
        <v>-1.853515625</v>
      </c>
      <c r="Y680">
        <v>1.226074219</v>
      </c>
      <c r="Z680">
        <v>-0.355224609</v>
      </c>
      <c r="AA680">
        <v>0</v>
      </c>
      <c r="AB680" t="s">
        <v>26</v>
      </c>
    </row>
    <row r="681" spans="2:28">
      <c r="B681">
        <v>492440</v>
      </c>
      <c r="C681">
        <v>1169114718</v>
      </c>
      <c r="D681">
        <v>-152.5432434</v>
      </c>
      <c r="E681">
        <v>-58.55131149</v>
      </c>
      <c r="F681">
        <v>-13.32054901</v>
      </c>
      <c r="G681">
        <v>-0.150515630841255</v>
      </c>
      <c r="H681">
        <v>0.855096101760864</v>
      </c>
      <c r="I681">
        <v>0.0169925019145011</v>
      </c>
      <c r="J681">
        <v>0.495846271514892</v>
      </c>
      <c r="K681">
        <v>0.997823894</v>
      </c>
      <c r="L681">
        <v>-0.004308445</v>
      </c>
      <c r="M681">
        <v>0.004667706</v>
      </c>
      <c r="N681">
        <v>-0.065628693</v>
      </c>
      <c r="O681">
        <v>0.264230847</v>
      </c>
      <c r="P681">
        <v>0.003749967</v>
      </c>
      <c r="Q681">
        <v>0.018382907</v>
      </c>
      <c r="R681">
        <v>31.62348175</v>
      </c>
      <c r="S681">
        <v>2.521941423</v>
      </c>
      <c r="T681">
        <v>2.359011173</v>
      </c>
      <c r="U681">
        <v>-59.29076767</v>
      </c>
      <c r="V681">
        <v>64.23474121</v>
      </c>
      <c r="W681">
        <v>-903.1507568</v>
      </c>
      <c r="X681">
        <v>-1.925537109</v>
      </c>
      <c r="Y681">
        <v>1.056884766</v>
      </c>
      <c r="Z681">
        <v>-0.364501953</v>
      </c>
      <c r="AA681">
        <v>0</v>
      </c>
      <c r="AB681" t="s">
        <v>26</v>
      </c>
    </row>
    <row r="682" spans="2:28">
      <c r="B682">
        <v>492441</v>
      </c>
      <c r="C682">
        <v>1169123051</v>
      </c>
      <c r="D682">
        <v>-165.495697</v>
      </c>
      <c r="E682">
        <v>-62.14407349</v>
      </c>
      <c r="F682">
        <v>0.858145714</v>
      </c>
      <c r="G682">
        <v>-0.111955158412456</v>
      </c>
      <c r="H682">
        <v>0.849152088165283</v>
      </c>
      <c r="I682">
        <v>0.071514144539833</v>
      </c>
      <c r="J682">
        <v>0.511164367198944</v>
      </c>
      <c r="K682">
        <v>0.997857153</v>
      </c>
      <c r="L682">
        <v>-0.004326683</v>
      </c>
      <c r="M682">
        <v>0.004334026</v>
      </c>
      <c r="N682">
        <v>-0.06514328</v>
      </c>
      <c r="O682">
        <v>0.299822092</v>
      </c>
      <c r="P682">
        <v>0.009974182</v>
      </c>
      <c r="Q682">
        <v>-0.000964284</v>
      </c>
      <c r="R682">
        <v>35.85134506</v>
      </c>
      <c r="S682">
        <v>3.541061163</v>
      </c>
      <c r="T682">
        <v>0.048787639</v>
      </c>
      <c r="U682">
        <v>-59.54106903</v>
      </c>
      <c r="V682">
        <v>59.64212036</v>
      </c>
      <c r="W682">
        <v>-896.4605713</v>
      </c>
      <c r="X682">
        <v>-1.975341797</v>
      </c>
      <c r="Y682">
        <v>0.883300781</v>
      </c>
      <c r="Z682">
        <v>-0.372558594</v>
      </c>
      <c r="AA682">
        <v>0</v>
      </c>
      <c r="AB682" t="s">
        <v>26</v>
      </c>
    </row>
    <row r="683" spans="2:28">
      <c r="B683">
        <v>492442</v>
      </c>
      <c r="C683">
        <v>1169131384</v>
      </c>
      <c r="D683">
        <v>179.6028442</v>
      </c>
      <c r="E683">
        <v>-63.51468658</v>
      </c>
      <c r="F683">
        <v>16.96897507</v>
      </c>
      <c r="G683">
        <v>-0.0747389942407608</v>
      </c>
      <c r="H683">
        <v>0.841240048408508</v>
      </c>
      <c r="I683">
        <v>0.123645924031734</v>
      </c>
      <c r="J683">
        <v>0.520996570587158</v>
      </c>
      <c r="K683">
        <v>0.997866571</v>
      </c>
      <c r="L683">
        <v>-0.004839955</v>
      </c>
      <c r="M683">
        <v>0.00379609</v>
      </c>
      <c r="N683">
        <v>-0.064995937</v>
      </c>
      <c r="O683">
        <v>0.318248689</v>
      </c>
      <c r="P683">
        <v>0.079300463</v>
      </c>
      <c r="Q683">
        <v>-0.003481388</v>
      </c>
      <c r="R683">
        <v>37.51983261</v>
      </c>
      <c r="S683">
        <v>11.98880672</v>
      </c>
      <c r="T683">
        <v>-0.223377839</v>
      </c>
      <c r="U683">
        <v>-66.60418701</v>
      </c>
      <c r="V683">
        <v>52.23922729</v>
      </c>
      <c r="W683">
        <v>-894.4301147</v>
      </c>
      <c r="X683">
        <v>-2.010986328</v>
      </c>
      <c r="Y683">
        <v>0.705078125</v>
      </c>
      <c r="Z683">
        <v>-0.394042969</v>
      </c>
      <c r="AA683">
        <v>0</v>
      </c>
      <c r="AB683" t="s">
        <v>26</v>
      </c>
    </row>
    <row r="684" spans="2:28">
      <c r="B684">
        <v>492443</v>
      </c>
      <c r="C684">
        <v>1169139717</v>
      </c>
      <c r="D684">
        <v>163.2037048</v>
      </c>
      <c r="E684">
        <v>-62.99583817</v>
      </c>
      <c r="F684">
        <v>34.44372177</v>
      </c>
      <c r="G684">
        <v>-0.0340800322592258</v>
      </c>
      <c r="H684">
        <v>0.828287184238433</v>
      </c>
      <c r="I684">
        <v>0.176852390170097</v>
      </c>
      <c r="J684">
        <v>0.530564308166503</v>
      </c>
      <c r="K684">
        <v>0.997854888</v>
      </c>
      <c r="L684">
        <v>-0.005051711</v>
      </c>
      <c r="M684">
        <v>0.00302626</v>
      </c>
      <c r="N684">
        <v>-0.065199487</v>
      </c>
      <c r="O684">
        <v>0.336987495</v>
      </c>
      <c r="P684">
        <v>0.153870046</v>
      </c>
      <c r="Q684">
        <v>-0.029506564</v>
      </c>
      <c r="R684">
        <v>39.18805695</v>
      </c>
      <c r="S684">
        <v>21.09525871</v>
      </c>
      <c r="T684">
        <v>-3.32184124</v>
      </c>
      <c r="U684">
        <v>-69.51850128</v>
      </c>
      <c r="V684">
        <v>41.64551163</v>
      </c>
      <c r="W684">
        <v>-897.2347412</v>
      </c>
      <c r="X684">
        <v>-1.993408203</v>
      </c>
      <c r="Y684">
        <v>0.598876953</v>
      </c>
      <c r="Z684">
        <v>-0.474365234</v>
      </c>
      <c r="AA684">
        <v>0</v>
      </c>
      <c r="AB684" t="s">
        <v>26</v>
      </c>
    </row>
    <row r="685" spans="2:28">
      <c r="B685">
        <v>492444</v>
      </c>
      <c r="C685">
        <v>1169148050</v>
      </c>
      <c r="D685">
        <v>149.7009735</v>
      </c>
      <c r="E685">
        <v>-60.14762878</v>
      </c>
      <c r="F685">
        <v>49.14715195</v>
      </c>
      <c r="G685">
        <v>0.00452324748039245</v>
      </c>
      <c r="H685">
        <v>0.814110457897186</v>
      </c>
      <c r="I685">
        <v>0.228267282247543</v>
      </c>
      <c r="J685">
        <v>0.53394216299057</v>
      </c>
      <c r="K685">
        <v>0.997824311</v>
      </c>
      <c r="L685">
        <v>-0.004878148</v>
      </c>
      <c r="M685">
        <v>0.001640819</v>
      </c>
      <c r="N685">
        <v>-0.065728046</v>
      </c>
      <c r="O685">
        <v>0.332374811</v>
      </c>
      <c r="P685">
        <v>0.149968922</v>
      </c>
      <c r="Q685">
        <v>-0.046103299</v>
      </c>
      <c r="R685">
        <v>38.65366745</v>
      </c>
      <c r="S685">
        <v>20.62155533</v>
      </c>
      <c r="T685">
        <v>-5.375595093</v>
      </c>
      <c r="U685">
        <v>-67.13071442</v>
      </c>
      <c r="V685">
        <v>22.58015823</v>
      </c>
      <c r="W685">
        <v>-904.5175781</v>
      </c>
      <c r="X685">
        <v>-2.142089844</v>
      </c>
      <c r="Y685">
        <v>0.586914063</v>
      </c>
      <c r="Z685">
        <v>-0.575439453</v>
      </c>
      <c r="AA685">
        <v>0</v>
      </c>
      <c r="AB685" t="s">
        <v>26</v>
      </c>
    </row>
    <row r="686" spans="2:28">
      <c r="B686">
        <v>492445</v>
      </c>
      <c r="C686">
        <v>1169156383</v>
      </c>
      <c r="D686">
        <v>138.2763367</v>
      </c>
      <c r="E686">
        <v>-55.74683762</v>
      </c>
      <c r="F686">
        <v>61.69511795</v>
      </c>
      <c r="G686">
        <v>0.046260792762041</v>
      </c>
      <c r="H686">
        <v>0.794543623924255</v>
      </c>
      <c r="I686">
        <v>0.280608117580413</v>
      </c>
      <c r="J686">
        <v>0.536484658718109</v>
      </c>
      <c r="K686">
        <v>0.997799575</v>
      </c>
      <c r="L686">
        <v>-0.004308215</v>
      </c>
      <c r="M686">
        <v>0.000763873</v>
      </c>
      <c r="N686">
        <v>-0.066157833</v>
      </c>
      <c r="O686">
        <v>0.201474369</v>
      </c>
      <c r="P686">
        <v>0.09003222</v>
      </c>
      <c r="Q686">
        <v>-0.023282528</v>
      </c>
      <c r="R686">
        <v>23.42909431</v>
      </c>
      <c r="S686">
        <v>12.40123367</v>
      </c>
      <c r="T686">
        <v>-2.726814747</v>
      </c>
      <c r="U686">
        <v>-59.28807831</v>
      </c>
      <c r="V686">
        <v>10.51213455</v>
      </c>
      <c r="W686">
        <v>-910.4398193</v>
      </c>
      <c r="X686">
        <v>-2.030273438</v>
      </c>
      <c r="Y686">
        <v>0.147949219</v>
      </c>
      <c r="Z686">
        <v>-0.453125</v>
      </c>
      <c r="AA686">
        <v>0</v>
      </c>
      <c r="AB686" t="s">
        <v>26</v>
      </c>
    </row>
    <row r="687" spans="2:28">
      <c r="B687">
        <v>492446</v>
      </c>
      <c r="C687">
        <v>1169164716</v>
      </c>
      <c r="D687">
        <v>130.7398071</v>
      </c>
      <c r="E687">
        <v>-50.4075737</v>
      </c>
      <c r="F687">
        <v>70.55272675</v>
      </c>
      <c r="G687">
        <v>0.0842872485518455</v>
      </c>
      <c r="H687">
        <v>0.773943960666656</v>
      </c>
      <c r="I687">
        <v>0.330109030008316</v>
      </c>
      <c r="J687">
        <v>0.533788979053497</v>
      </c>
      <c r="K687">
        <v>0.997833312</v>
      </c>
      <c r="L687">
        <v>-0.003921887</v>
      </c>
      <c r="M687">
        <v>0.000429601</v>
      </c>
      <c r="N687">
        <v>-0.065674268</v>
      </c>
      <c r="O687">
        <v>0.098741233</v>
      </c>
      <c r="P687">
        <v>0.039066017</v>
      </c>
      <c r="Q687">
        <v>0.002503276</v>
      </c>
      <c r="R687">
        <v>11.5241394</v>
      </c>
      <c r="S687">
        <v>5.458907127</v>
      </c>
      <c r="T687">
        <v>0.324872255</v>
      </c>
      <c r="U687">
        <v>-53.97096252</v>
      </c>
      <c r="V687">
        <v>5.911950588</v>
      </c>
      <c r="W687">
        <v>-903.7750244</v>
      </c>
      <c r="X687">
        <v>-1.932861328</v>
      </c>
      <c r="Y687">
        <v>-0.060302734</v>
      </c>
      <c r="Z687">
        <v>-0.410888672</v>
      </c>
      <c r="AA687">
        <v>0</v>
      </c>
      <c r="AB687" t="s">
        <v>26</v>
      </c>
    </row>
    <row r="688" spans="2:28">
      <c r="B688">
        <v>492447</v>
      </c>
      <c r="C688">
        <v>1169173049</v>
      </c>
      <c r="D688">
        <v>124.4109116</v>
      </c>
      <c r="E688">
        <v>-44.38783646</v>
      </c>
      <c r="F688">
        <v>77.96416473</v>
      </c>
      <c r="G688">
        <v>0.125409841537475</v>
      </c>
      <c r="H688">
        <v>0.747515499591827</v>
      </c>
      <c r="I688">
        <v>0.378339648246765</v>
      </c>
      <c r="J688">
        <v>0.531364679336547</v>
      </c>
      <c r="K688">
        <v>0.997871399</v>
      </c>
      <c r="L688">
        <v>-0.004518348</v>
      </c>
      <c r="M688">
        <v>0.000860477</v>
      </c>
      <c r="N688">
        <v>-0.065049842</v>
      </c>
      <c r="O688">
        <v>0.197541177</v>
      </c>
      <c r="P688">
        <v>0.099883378</v>
      </c>
      <c r="Q688">
        <v>-0.011295259</v>
      </c>
      <c r="R688">
        <v>22.89313316</v>
      </c>
      <c r="S688">
        <v>13.51875114</v>
      </c>
      <c r="T688">
        <v>-1.27876246</v>
      </c>
      <c r="U688">
        <v>-62.17835617</v>
      </c>
      <c r="V688">
        <v>11.84128284</v>
      </c>
      <c r="W688">
        <v>-895.1705322</v>
      </c>
      <c r="X688">
        <v>-1.851806641</v>
      </c>
      <c r="Y688">
        <v>-0.229492188</v>
      </c>
      <c r="Z688">
        <v>-0.409423828</v>
      </c>
      <c r="AA688">
        <v>0</v>
      </c>
      <c r="AB688" t="s">
        <v>26</v>
      </c>
    </row>
    <row r="689" spans="2:28">
      <c r="B689">
        <v>492448</v>
      </c>
      <c r="C689">
        <v>1169181382</v>
      </c>
      <c r="D689">
        <v>120.2677231</v>
      </c>
      <c r="E689">
        <v>-38.2473526</v>
      </c>
      <c r="F689">
        <v>83.40872192</v>
      </c>
      <c r="G689">
        <v>0.162258863449096</v>
      </c>
      <c r="H689">
        <v>0.720239579677581</v>
      </c>
      <c r="I689">
        <v>0.423289120197296</v>
      </c>
      <c r="J689">
        <v>0.525118649005889</v>
      </c>
      <c r="K689">
        <v>0.997916758</v>
      </c>
      <c r="L689">
        <v>-0.004786384</v>
      </c>
      <c r="M689">
        <v>0.001420809</v>
      </c>
      <c r="N689">
        <v>-0.06432154</v>
      </c>
      <c r="O689">
        <v>0.244655669</v>
      </c>
      <c r="P689">
        <v>0.093206823</v>
      </c>
      <c r="Q689">
        <v>-0.034952164</v>
      </c>
      <c r="R689">
        <v>28.60482979</v>
      </c>
      <c r="S689">
        <v>13.07966518</v>
      </c>
      <c r="T689">
        <v>-4.096397877</v>
      </c>
      <c r="U689">
        <v>-65.8658905</v>
      </c>
      <c r="V689">
        <v>19.5518856</v>
      </c>
      <c r="W689">
        <v>-885.1347656</v>
      </c>
      <c r="X689">
        <v>-1.754638672</v>
      </c>
      <c r="Y689">
        <v>-0.388671875</v>
      </c>
      <c r="Z689">
        <v>-0.410644531</v>
      </c>
      <c r="AA689">
        <v>0</v>
      </c>
      <c r="AB689" t="s">
        <v>26</v>
      </c>
    </row>
    <row r="690" spans="2:28">
      <c r="B690">
        <v>492449</v>
      </c>
      <c r="C690">
        <v>1169189715</v>
      </c>
      <c r="D690">
        <v>116.5459747</v>
      </c>
      <c r="E690">
        <v>-31.6858902</v>
      </c>
      <c r="F690">
        <v>88.25007629</v>
      </c>
      <c r="G690">
        <v>0.201477959752082</v>
      </c>
      <c r="H690">
        <v>0.687313079833984</v>
      </c>
      <c r="I690">
        <v>0.466632515192031</v>
      </c>
      <c r="J690">
        <v>0.518900632858276</v>
      </c>
      <c r="K690">
        <v>0.997950792</v>
      </c>
      <c r="L690">
        <v>-0.004929761</v>
      </c>
      <c r="M690">
        <v>0.002059646</v>
      </c>
      <c r="N690">
        <v>-0.063762531</v>
      </c>
      <c r="O690">
        <v>0.204092562</v>
      </c>
      <c r="P690">
        <v>0.083869278</v>
      </c>
      <c r="Q690">
        <v>-0.060632944</v>
      </c>
      <c r="R690">
        <v>23.83081627</v>
      </c>
      <c r="S690">
        <v>11.6498518</v>
      </c>
      <c r="T690">
        <v>-7.173915386</v>
      </c>
      <c r="U690">
        <v>-67.83815002</v>
      </c>
      <c r="V690">
        <v>28.34266281</v>
      </c>
      <c r="W690">
        <v>-877.432373</v>
      </c>
      <c r="X690">
        <v>-1.641601563</v>
      </c>
      <c r="Y690">
        <v>-0.53125</v>
      </c>
      <c r="Z690">
        <v>-0.417480469</v>
      </c>
      <c r="AA690">
        <v>0</v>
      </c>
      <c r="AB690" t="s">
        <v>26</v>
      </c>
    </row>
    <row r="691" spans="2:28">
      <c r="B691">
        <v>492450</v>
      </c>
      <c r="C691">
        <v>1169198048</v>
      </c>
      <c r="D691">
        <v>114.1030579</v>
      </c>
      <c r="E691">
        <v>-25.21312141</v>
      </c>
      <c r="F691">
        <v>92.12058258</v>
      </c>
      <c r="G691">
        <v>0.236423194408416</v>
      </c>
      <c r="H691">
        <v>0.653731942176818</v>
      </c>
      <c r="I691">
        <v>0.507313549518585</v>
      </c>
      <c r="J691">
        <v>0.509282052516937</v>
      </c>
      <c r="K691">
        <v>0.997949362</v>
      </c>
      <c r="L691">
        <v>-0.00525465</v>
      </c>
      <c r="M691">
        <v>0.002604699</v>
      </c>
      <c r="N691">
        <v>-0.063739598</v>
      </c>
      <c r="O691">
        <v>0.170040548</v>
      </c>
      <c r="P691">
        <v>0.102269053</v>
      </c>
      <c r="Q691">
        <v>-0.100735068</v>
      </c>
      <c r="R691">
        <v>19.62526131</v>
      </c>
      <c r="S691">
        <v>13.62170219</v>
      </c>
      <c r="T691">
        <v>-11.96923065</v>
      </c>
      <c r="U691">
        <v>-72.3089447</v>
      </c>
      <c r="V691">
        <v>35.84311676</v>
      </c>
      <c r="W691">
        <v>-877.1170044</v>
      </c>
      <c r="X691">
        <v>-1.522460938</v>
      </c>
      <c r="Y691">
        <v>-0.661376953</v>
      </c>
      <c r="Z691">
        <v>-0.428710938</v>
      </c>
      <c r="AA691">
        <v>0</v>
      </c>
      <c r="AB691" t="s">
        <v>26</v>
      </c>
    </row>
    <row r="692" spans="2:28">
      <c r="B692">
        <v>492451</v>
      </c>
      <c r="C692">
        <v>1169206381</v>
      </c>
      <c r="D692">
        <v>111.8279572</v>
      </c>
      <c r="E692">
        <v>-18.37226295</v>
      </c>
      <c r="F692">
        <v>95.67534637</v>
      </c>
      <c r="G692">
        <v>0.273356527090072</v>
      </c>
      <c r="H692">
        <v>0.615102410316467</v>
      </c>
      <c r="I692">
        <v>0.545966506004333</v>
      </c>
      <c r="J692">
        <v>0.498841047286987</v>
      </c>
      <c r="K692">
        <v>0.997967064</v>
      </c>
      <c r="L692">
        <v>-0.004964954</v>
      </c>
      <c r="M692">
        <v>0.002779661</v>
      </c>
      <c r="N692">
        <v>-0.063477613</v>
      </c>
      <c r="O692">
        <v>0.188269734</v>
      </c>
      <c r="P692">
        <v>-0.008944154</v>
      </c>
      <c r="Q692">
        <v>-0.090122342</v>
      </c>
      <c r="R692">
        <v>22.65994453</v>
      </c>
      <c r="S692">
        <v>0.417518437</v>
      </c>
      <c r="T692">
        <v>-10.75504303</v>
      </c>
      <c r="U692">
        <v>-68.322052</v>
      </c>
      <c r="V692">
        <v>38.25052643</v>
      </c>
      <c r="W692">
        <v>-873.5067139</v>
      </c>
      <c r="X692">
        <v>-1.395507813</v>
      </c>
      <c r="Y692">
        <v>-0.768066406</v>
      </c>
      <c r="Z692">
        <v>-0.447509766</v>
      </c>
      <c r="AA692">
        <v>0</v>
      </c>
      <c r="AB692" t="s">
        <v>26</v>
      </c>
    </row>
    <row r="693" spans="2:28">
      <c r="B693">
        <v>492452</v>
      </c>
      <c r="C693">
        <v>1169214714</v>
      </c>
      <c r="D693">
        <v>110.451004</v>
      </c>
      <c r="E693">
        <v>-11.73688793</v>
      </c>
      <c r="F693">
        <v>98.68517303</v>
      </c>
      <c r="G693">
        <v>0.305943220853805</v>
      </c>
      <c r="H693">
        <v>0.576606571674346</v>
      </c>
      <c r="I693">
        <v>0.581869006156921</v>
      </c>
      <c r="J693">
        <v>0.485127538442611</v>
      </c>
      <c r="K693">
        <v>0.997987092</v>
      </c>
      <c r="L693">
        <v>-0.00523881</v>
      </c>
      <c r="M693">
        <v>0.002691692</v>
      </c>
      <c r="N693">
        <v>-0.06314332</v>
      </c>
      <c r="O693">
        <v>0.162149012</v>
      </c>
      <c r="P693">
        <v>0.07272929</v>
      </c>
      <c r="Q693">
        <v>-0.081013322</v>
      </c>
      <c r="R693">
        <v>18.90630341</v>
      </c>
      <c r="S693">
        <v>9.997099876</v>
      </c>
      <c r="T693">
        <v>-9.6220541</v>
      </c>
      <c r="U693">
        <v>-72.090065</v>
      </c>
      <c r="V693">
        <v>37.03975677</v>
      </c>
      <c r="W693">
        <v>-868.9008789</v>
      </c>
      <c r="X693">
        <v>-1.250488281</v>
      </c>
      <c r="Y693">
        <v>-0.849853516</v>
      </c>
      <c r="Z693">
        <v>-0.462890625</v>
      </c>
      <c r="AA693">
        <v>0</v>
      </c>
      <c r="AB693" t="s">
        <v>26</v>
      </c>
    </row>
    <row r="694" spans="2:28">
      <c r="B694">
        <v>492453</v>
      </c>
      <c r="C694">
        <v>1169223047</v>
      </c>
      <c r="D694">
        <v>109.0817261</v>
      </c>
      <c r="E694">
        <v>-4.746622562</v>
      </c>
      <c r="F694">
        <v>101.4413757</v>
      </c>
      <c r="G694">
        <v>0.340852946043014</v>
      </c>
      <c r="H694">
        <v>0.533832490444183</v>
      </c>
      <c r="I694">
        <v>0.614749193191528</v>
      </c>
      <c r="J694">
        <v>0.470023453235626</v>
      </c>
      <c r="K694">
        <v>0.997988522</v>
      </c>
      <c r="L694">
        <v>-0.00543958</v>
      </c>
      <c r="M694">
        <v>0.002033073</v>
      </c>
      <c r="N694">
        <v>-0.063128218</v>
      </c>
      <c r="O694">
        <v>0.184468567</v>
      </c>
      <c r="P694">
        <v>0.051429152</v>
      </c>
      <c r="Q694">
        <v>-0.055841684</v>
      </c>
      <c r="R694">
        <v>21.73060226</v>
      </c>
      <c r="S694">
        <v>7.598561764</v>
      </c>
      <c r="T694">
        <v>-6.620290279</v>
      </c>
      <c r="U694">
        <v>-74.8527832</v>
      </c>
      <c r="V694">
        <v>27.97664452</v>
      </c>
      <c r="W694">
        <v>-868.6925049</v>
      </c>
      <c r="X694">
        <v>-1.100830078</v>
      </c>
      <c r="Y694">
        <v>-0.906982422</v>
      </c>
      <c r="Z694">
        <v>-0.490722656</v>
      </c>
      <c r="AA694">
        <v>0</v>
      </c>
      <c r="AB694" t="s">
        <v>26</v>
      </c>
    </row>
    <row r="695" spans="2:28">
      <c r="B695">
        <v>492454</v>
      </c>
      <c r="C695">
        <v>1169231380</v>
      </c>
      <c r="D695">
        <v>108.4560623</v>
      </c>
      <c r="E695">
        <v>2.029133797</v>
      </c>
      <c r="F695">
        <v>103.8539658</v>
      </c>
      <c r="G695">
        <v>0.371732264757156</v>
      </c>
      <c r="H695">
        <v>0.492104172706604</v>
      </c>
      <c r="I695">
        <v>0.644995391368866</v>
      </c>
      <c r="J695">
        <v>0.451249510049819</v>
      </c>
      <c r="K695">
        <v>0.998016357</v>
      </c>
      <c r="L695">
        <v>-0.005018205</v>
      </c>
      <c r="M695">
        <v>0.000818232</v>
      </c>
      <c r="N695">
        <v>-0.06274996</v>
      </c>
      <c r="O695">
        <v>0.206554949</v>
      </c>
      <c r="P695">
        <v>0.020955801</v>
      </c>
      <c r="Q695">
        <v>-0.026162863</v>
      </c>
      <c r="R695">
        <v>24.59932137</v>
      </c>
      <c r="S695">
        <v>4.083704472</v>
      </c>
      <c r="T695">
        <v>-3.104155064</v>
      </c>
      <c r="U695">
        <v>-69.05370331</v>
      </c>
      <c r="V695">
        <v>11.25939465</v>
      </c>
      <c r="W695">
        <v>-863.4794312</v>
      </c>
      <c r="X695">
        <v>-0.953369141</v>
      </c>
      <c r="Y695">
        <v>-0.9453125</v>
      </c>
      <c r="Z695">
        <v>-0.516113281</v>
      </c>
      <c r="AA695">
        <v>0</v>
      </c>
      <c r="AB695" t="s">
        <v>26</v>
      </c>
    </row>
    <row r="696" spans="2:28">
      <c r="B696">
        <v>492455</v>
      </c>
      <c r="C696">
        <v>1169239713</v>
      </c>
      <c r="D696">
        <v>107.8041992</v>
      </c>
      <c r="E696">
        <v>9.064959526</v>
      </c>
      <c r="F696">
        <v>106.0442963</v>
      </c>
      <c r="G696">
        <v>0.404289931058883</v>
      </c>
      <c r="H696">
        <v>0.447309494018554</v>
      </c>
      <c r="I696">
        <v>0.671478450298309</v>
      </c>
      <c r="J696">
        <v>0.430786520242691</v>
      </c>
      <c r="K696">
        <v>0.998040915</v>
      </c>
      <c r="L696">
        <v>-0.004853608</v>
      </c>
      <c r="M696">
        <v>-0.00022747</v>
      </c>
      <c r="N696">
        <v>-0.06237527</v>
      </c>
      <c r="O696">
        <v>0.124802232</v>
      </c>
      <c r="P696">
        <v>0.127475679</v>
      </c>
      <c r="Q696">
        <v>-0.017602921</v>
      </c>
      <c r="R696">
        <v>14.00190544</v>
      </c>
      <c r="S696">
        <v>16.2227459</v>
      </c>
      <c r="T696">
        <v>-2.039943218</v>
      </c>
      <c r="U696">
        <v>-66.78819275</v>
      </c>
      <c r="V696">
        <v>-3.130105734</v>
      </c>
      <c r="W696">
        <v>-858.3164673</v>
      </c>
      <c r="X696">
        <v>-0.827636719</v>
      </c>
      <c r="Y696">
        <v>-0.943359375</v>
      </c>
      <c r="Z696">
        <v>-0.575683594</v>
      </c>
      <c r="AA696">
        <v>0</v>
      </c>
      <c r="AB696" t="s">
        <v>26</v>
      </c>
    </row>
    <row r="697" spans="2:28">
      <c r="B697">
        <v>492456</v>
      </c>
      <c r="C697">
        <v>1169248046</v>
      </c>
      <c r="D697">
        <v>107.8261261</v>
      </c>
      <c r="E697">
        <v>15.93359566</v>
      </c>
      <c r="F697">
        <v>108.2408295</v>
      </c>
      <c r="G697">
        <v>0.432632088661193</v>
      </c>
      <c r="H697">
        <v>0.402910590171813</v>
      </c>
      <c r="I697">
        <v>0.696306645870208</v>
      </c>
      <c r="J697">
        <v>0.40699616074562</v>
      </c>
      <c r="K697">
        <v>0.998018801</v>
      </c>
      <c r="L697">
        <v>-0.0040256</v>
      </c>
      <c r="M697">
        <v>-0.000607877</v>
      </c>
      <c r="N697">
        <v>-0.062784389</v>
      </c>
      <c r="O697">
        <v>0.17895329</v>
      </c>
      <c r="P697">
        <v>0.072830915</v>
      </c>
      <c r="Q697">
        <v>0.00178206</v>
      </c>
      <c r="R697">
        <v>20.8980484</v>
      </c>
      <c r="S697">
        <v>10.0768652</v>
      </c>
      <c r="T697">
        <v>0.237922177</v>
      </c>
      <c r="U697">
        <v>-55.39477921</v>
      </c>
      <c r="V697">
        <v>-8.364768028</v>
      </c>
      <c r="W697">
        <v>-863.9524536</v>
      </c>
      <c r="X697">
        <v>-1.510742188</v>
      </c>
      <c r="Y697">
        <v>-0.827880859</v>
      </c>
      <c r="Z697">
        <v>-0.589355469</v>
      </c>
      <c r="AA697">
        <v>0</v>
      </c>
      <c r="AB697" t="s">
        <v>26</v>
      </c>
    </row>
    <row r="698" spans="2:28">
      <c r="B698">
        <v>492457</v>
      </c>
      <c r="C698">
        <v>1169256379</v>
      </c>
      <c r="D698">
        <v>107.9611206</v>
      </c>
      <c r="E698">
        <v>23.05017853</v>
      </c>
      <c r="F698">
        <v>110.4764557</v>
      </c>
      <c r="G698">
        <v>0.461290657520294</v>
      </c>
      <c r="H698">
        <v>0.355337470769882</v>
      </c>
      <c r="I698">
        <v>0.718057990074157</v>
      </c>
      <c r="J698">
        <v>0.381228804588317</v>
      </c>
      <c r="K698">
        <v>0.997988224</v>
      </c>
      <c r="L698">
        <v>-0.003017466</v>
      </c>
      <c r="M698">
        <v>-0.0003181</v>
      </c>
      <c r="N698">
        <v>-0.063326485</v>
      </c>
      <c r="O698">
        <v>0.117589891</v>
      </c>
      <c r="P698">
        <v>0.034910262</v>
      </c>
      <c r="Q698">
        <v>0.026723266</v>
      </c>
      <c r="R698">
        <v>13.82820511</v>
      </c>
      <c r="S698">
        <v>5.068339348</v>
      </c>
      <c r="T698">
        <v>3.215996742</v>
      </c>
      <c r="U698">
        <v>-41.5226326</v>
      </c>
      <c r="V698">
        <v>-4.377295971</v>
      </c>
      <c r="W698">
        <v>-871.4209595</v>
      </c>
      <c r="X698">
        <v>-0.746582031</v>
      </c>
      <c r="Y698">
        <v>-1.996582031</v>
      </c>
      <c r="Z698">
        <v>-0.786865234</v>
      </c>
      <c r="AA698">
        <v>0</v>
      </c>
      <c r="AB698" t="s">
        <v>26</v>
      </c>
    </row>
    <row r="699" spans="2:28">
      <c r="B699">
        <v>492458</v>
      </c>
      <c r="C699">
        <v>1169264712</v>
      </c>
      <c r="D699">
        <v>108.831749</v>
      </c>
      <c r="E699">
        <v>29.88777351</v>
      </c>
      <c r="F699">
        <v>113.1203995</v>
      </c>
      <c r="G699">
        <v>0.484819322824478</v>
      </c>
      <c r="H699">
        <v>0.307782530784606</v>
      </c>
      <c r="I699">
        <v>0.738373875617981</v>
      </c>
      <c r="J699">
        <v>0.353582590818405</v>
      </c>
      <c r="K699">
        <v>0.998001456</v>
      </c>
      <c r="L699">
        <v>-0.002768859</v>
      </c>
      <c r="M699">
        <v>0.000682886</v>
      </c>
      <c r="N699">
        <v>-0.063126802</v>
      </c>
      <c r="O699">
        <v>0.194982886</v>
      </c>
      <c r="P699">
        <v>0.027824402</v>
      </c>
      <c r="Q699">
        <v>0.008240342</v>
      </c>
      <c r="R699">
        <v>23.15620041</v>
      </c>
      <c r="S699">
        <v>4.809921265</v>
      </c>
      <c r="T699">
        <v>1.015436411</v>
      </c>
      <c r="U699">
        <v>-38.1014595</v>
      </c>
      <c r="V699">
        <v>9.396989822</v>
      </c>
      <c r="W699">
        <v>-868.6693726</v>
      </c>
      <c r="X699">
        <v>-0.312744141</v>
      </c>
      <c r="Y699">
        <v>-0.958496094</v>
      </c>
      <c r="Z699">
        <v>-0.62109375</v>
      </c>
      <c r="AA699">
        <v>0</v>
      </c>
      <c r="AB699" t="s">
        <v>26</v>
      </c>
    </row>
    <row r="700" spans="2:28">
      <c r="B700">
        <v>492459</v>
      </c>
      <c r="C700">
        <v>1169273045</v>
      </c>
      <c r="D700">
        <v>109.9013519</v>
      </c>
      <c r="E700">
        <v>36.82270813</v>
      </c>
      <c r="F700">
        <v>116.0075684</v>
      </c>
      <c r="G700">
        <v>0.507998585700988</v>
      </c>
      <c r="H700">
        <v>0.257747679948806</v>
      </c>
      <c r="I700">
        <v>0.754855513572692</v>
      </c>
      <c r="J700">
        <v>0.325104981660842</v>
      </c>
      <c r="K700">
        <v>0.998004138</v>
      </c>
      <c r="L700">
        <v>-0.002645968</v>
      </c>
      <c r="M700">
        <v>0.001488475</v>
      </c>
      <c r="N700">
        <v>-0.063075691</v>
      </c>
      <c r="O700">
        <v>0.152531326</v>
      </c>
      <c r="P700">
        <v>0.01021266</v>
      </c>
      <c r="Q700">
        <v>-0.005437315</v>
      </c>
      <c r="R700">
        <v>18.20374107</v>
      </c>
      <c r="S700">
        <v>2.380998135</v>
      </c>
      <c r="T700">
        <v>-0.621011376</v>
      </c>
      <c r="U700">
        <v>-36.41036224</v>
      </c>
      <c r="V700">
        <v>20.48244858</v>
      </c>
      <c r="W700">
        <v>-867.965271</v>
      </c>
      <c r="X700">
        <v>-0.171142578</v>
      </c>
      <c r="Y700">
        <v>-0.872314453</v>
      </c>
      <c r="Z700">
        <v>-0.593017578</v>
      </c>
      <c r="AA700">
        <v>0</v>
      </c>
      <c r="AB700" t="s">
        <v>26</v>
      </c>
    </row>
    <row r="701" spans="2:28">
      <c r="B701">
        <v>492460</v>
      </c>
      <c r="C701">
        <v>1169281378</v>
      </c>
      <c r="D701">
        <v>111.9163132</v>
      </c>
      <c r="E701">
        <v>43.43972397</v>
      </c>
      <c r="F701">
        <v>119.712532</v>
      </c>
      <c r="G701">
        <v>0.526338517665863</v>
      </c>
      <c r="H701">
        <v>0.207421571016311</v>
      </c>
      <c r="I701">
        <v>0.769728004932403</v>
      </c>
      <c r="J701">
        <v>0.295735716819763</v>
      </c>
      <c r="K701">
        <v>0.998021245</v>
      </c>
      <c r="L701">
        <v>-0.003356324</v>
      </c>
      <c r="M701">
        <v>0.002403278</v>
      </c>
      <c r="N701">
        <v>-0.062742203</v>
      </c>
      <c r="O701">
        <v>0.171483696</v>
      </c>
      <c r="P701">
        <v>0.051981866</v>
      </c>
      <c r="Q701">
        <v>-0.040316701</v>
      </c>
      <c r="R701">
        <v>20.17141342</v>
      </c>
      <c r="S701">
        <v>7.538298607</v>
      </c>
      <c r="T701">
        <v>-4.766597271</v>
      </c>
      <c r="U701">
        <v>-46.18507385</v>
      </c>
      <c r="V701">
        <v>33.07057953</v>
      </c>
      <c r="W701">
        <v>-863.3712158</v>
      </c>
      <c r="X701">
        <v>-0.03515625</v>
      </c>
      <c r="Y701">
        <v>-0.796875</v>
      </c>
      <c r="Z701">
        <v>-0.599609375</v>
      </c>
      <c r="AA701">
        <v>0</v>
      </c>
      <c r="AB701" t="s">
        <v>26</v>
      </c>
    </row>
    <row r="702" spans="2:28">
      <c r="B702">
        <v>492461</v>
      </c>
      <c r="C702">
        <v>1169289711</v>
      </c>
      <c r="D702">
        <v>114.5346603</v>
      </c>
      <c r="E702">
        <v>50.15645599</v>
      </c>
      <c r="F702">
        <v>123.9752045</v>
      </c>
      <c r="G702">
        <v>0.544793963432312</v>
      </c>
      <c r="H702">
        <v>0.155499070882797</v>
      </c>
      <c r="I702">
        <v>0.780280351638794</v>
      </c>
      <c r="J702">
        <v>0.264912277460098</v>
      </c>
      <c r="K702">
        <v>0.997971535</v>
      </c>
      <c r="L702">
        <v>-0.003513901</v>
      </c>
      <c r="M702">
        <v>0.002720302</v>
      </c>
      <c r="N702">
        <v>-0.063506149</v>
      </c>
      <c r="O702">
        <v>0.07832557</v>
      </c>
      <c r="P702">
        <v>0.032822371</v>
      </c>
      <c r="Q702">
        <v>-0.049083054</v>
      </c>
      <c r="R702">
        <v>9.152037621</v>
      </c>
      <c r="S702">
        <v>4.551866055</v>
      </c>
      <c r="T702">
        <v>-5.850252151</v>
      </c>
      <c r="U702">
        <v>-48.35424805</v>
      </c>
      <c r="V702">
        <v>37.43364716</v>
      </c>
      <c r="W702">
        <v>-873.8981323</v>
      </c>
      <c r="X702">
        <v>0.086425781</v>
      </c>
      <c r="Y702">
        <v>-0.703369141</v>
      </c>
      <c r="Z702">
        <v>-0.613769531</v>
      </c>
      <c r="AA702">
        <v>0</v>
      </c>
      <c r="AB702" t="s">
        <v>26</v>
      </c>
    </row>
    <row r="703" spans="2:28">
      <c r="B703">
        <v>492462</v>
      </c>
      <c r="C703">
        <v>1169298044</v>
      </c>
      <c r="D703">
        <v>118.8283539</v>
      </c>
      <c r="E703">
        <v>56.46136093</v>
      </c>
      <c r="F703">
        <v>129.8946838</v>
      </c>
      <c r="G703">
        <v>0.558735251426696</v>
      </c>
      <c r="H703">
        <v>0.103129528462886</v>
      </c>
      <c r="I703">
        <v>0.789027035236358</v>
      </c>
      <c r="J703">
        <v>0.233692109584808</v>
      </c>
      <c r="K703">
        <v>0.998003542</v>
      </c>
      <c r="L703">
        <v>-0.004089244</v>
      </c>
      <c r="M703">
        <v>0.002806268</v>
      </c>
      <c r="N703">
        <v>-0.062962763</v>
      </c>
      <c r="O703">
        <v>0.12850529</v>
      </c>
      <c r="P703">
        <v>0.097453654</v>
      </c>
      <c r="Q703">
        <v>-0.072190225</v>
      </c>
      <c r="R703">
        <v>14.68750572</v>
      </c>
      <c r="S703">
        <v>12.68687153</v>
      </c>
      <c r="T703">
        <v>-8.571306229</v>
      </c>
      <c r="U703">
        <v>-56.27084732</v>
      </c>
      <c r="V703">
        <v>38.61620712</v>
      </c>
      <c r="W703">
        <v>-866.411499</v>
      </c>
      <c r="X703">
        <v>0.195556641</v>
      </c>
      <c r="Y703">
        <v>-0.589111328</v>
      </c>
      <c r="Z703">
        <v>-0.623046875</v>
      </c>
      <c r="AA703">
        <v>0</v>
      </c>
      <c r="AB703" t="s">
        <v>26</v>
      </c>
    </row>
    <row r="704" spans="2:28">
      <c r="B704">
        <v>492463</v>
      </c>
      <c r="C704">
        <v>1169306377</v>
      </c>
      <c r="D704">
        <v>125.0839615</v>
      </c>
      <c r="E704">
        <v>62.61200333</v>
      </c>
      <c r="F704">
        <v>137.7481995</v>
      </c>
      <c r="G704">
        <v>0.572079539299011</v>
      </c>
      <c r="H704">
        <v>0.0497633479535579</v>
      </c>
      <c r="I704">
        <v>0.793549656867981</v>
      </c>
      <c r="J704">
        <v>0.201305985450744</v>
      </c>
      <c r="K704">
        <v>0.99796766</v>
      </c>
      <c r="L704">
        <v>-0.003804507</v>
      </c>
      <c r="M704">
        <v>0.00307531</v>
      </c>
      <c r="N704">
        <v>-0.063533999</v>
      </c>
      <c r="O704">
        <v>0.169091463</v>
      </c>
      <c r="P704">
        <v>0.026832461</v>
      </c>
      <c r="Q704">
        <v>-0.050397336</v>
      </c>
      <c r="R704">
        <v>20.07776642</v>
      </c>
      <c r="S704">
        <v>4.529103279</v>
      </c>
      <c r="T704">
        <v>-5.971741199</v>
      </c>
      <c r="U704">
        <v>-52.35328674</v>
      </c>
      <c r="V704">
        <v>42.31891632</v>
      </c>
      <c r="W704">
        <v>-874.2825317</v>
      </c>
      <c r="X704">
        <v>0.293457031</v>
      </c>
      <c r="Y704">
        <v>-0.464355469</v>
      </c>
      <c r="Z704">
        <v>-0.631591797</v>
      </c>
      <c r="AA704">
        <v>0</v>
      </c>
      <c r="AB704" t="s">
        <v>26</v>
      </c>
    </row>
    <row r="705" spans="2:28">
      <c r="B705">
        <v>492464</v>
      </c>
      <c r="C705">
        <v>1169314710</v>
      </c>
      <c r="D705">
        <v>135.3427734</v>
      </c>
      <c r="E705">
        <v>67.99355316</v>
      </c>
      <c r="F705">
        <v>149.5415192</v>
      </c>
      <c r="G705">
        <v>0.581799328327179</v>
      </c>
      <c r="H705">
        <v>-0.0035196840763092</v>
      </c>
      <c r="I705">
        <v>0.795771539211273</v>
      </c>
      <c r="J705">
        <v>0.168051749467849</v>
      </c>
      <c r="K705">
        <v>0.997975409</v>
      </c>
      <c r="L705">
        <v>-0.004197832</v>
      </c>
      <c r="M705">
        <v>0.002529963</v>
      </c>
      <c r="N705">
        <v>-0.063412011</v>
      </c>
      <c r="O705">
        <v>0.193325996</v>
      </c>
      <c r="P705">
        <v>-0.040851235</v>
      </c>
      <c r="Q705">
        <v>-0.058155119</v>
      </c>
      <c r="R705">
        <v>23.49699402</v>
      </c>
      <c r="S705">
        <v>-3.393973589</v>
      </c>
      <c r="T705">
        <v>-6.938371181</v>
      </c>
      <c r="U705">
        <v>-57.76563644</v>
      </c>
      <c r="V705">
        <v>34.81437683</v>
      </c>
      <c r="W705">
        <v>-872.6016235</v>
      </c>
      <c r="X705">
        <v>0.374511719</v>
      </c>
      <c r="Y705">
        <v>-0.323974609</v>
      </c>
      <c r="Z705">
        <v>-0.634277344</v>
      </c>
      <c r="AA705">
        <v>0</v>
      </c>
      <c r="AB705" t="s">
        <v>26</v>
      </c>
    </row>
    <row r="706" spans="2:28">
      <c r="B706">
        <v>492465</v>
      </c>
      <c r="C706">
        <v>1169323043</v>
      </c>
      <c r="D706">
        <v>151.0856018</v>
      </c>
      <c r="E706">
        <v>72.29574585</v>
      </c>
      <c r="F706">
        <v>166.7960663</v>
      </c>
      <c r="G706">
        <v>0.590585827827453</v>
      </c>
      <c r="H706">
        <v>-0.056391417980194</v>
      </c>
      <c r="I706">
        <v>0.79366910457611</v>
      </c>
      <c r="J706">
        <v>0.134589448571205</v>
      </c>
      <c r="K706">
        <v>0.997996032</v>
      </c>
      <c r="L706">
        <v>-0.004226174</v>
      </c>
      <c r="M706">
        <v>0.002571085</v>
      </c>
      <c r="N706">
        <v>-0.063083313</v>
      </c>
      <c r="O706">
        <v>0.187958777</v>
      </c>
      <c r="P706">
        <v>0.051683724</v>
      </c>
      <c r="Q706">
        <v>-0.014067531</v>
      </c>
      <c r="R706">
        <v>22.13858414</v>
      </c>
      <c r="S706">
        <v>7.625020504</v>
      </c>
      <c r="T706">
        <v>-1.602224112</v>
      </c>
      <c r="U706">
        <v>-58.15525055</v>
      </c>
      <c r="V706">
        <v>35.38000488</v>
      </c>
      <c r="W706">
        <v>-868.0723877</v>
      </c>
      <c r="X706">
        <v>0.4296875</v>
      </c>
      <c r="Y706">
        <v>-0.168457031</v>
      </c>
      <c r="Z706">
        <v>-0.635742188</v>
      </c>
      <c r="AA706">
        <v>0</v>
      </c>
      <c r="AB706" t="s">
        <v>26</v>
      </c>
    </row>
    <row r="707" spans="2:28">
      <c r="B707">
        <v>492466</v>
      </c>
      <c r="C707">
        <v>1169331376</v>
      </c>
      <c r="D707">
        <v>174.2700348</v>
      </c>
      <c r="E707">
        <v>74.24655914</v>
      </c>
      <c r="F707">
        <v>-168.5610657</v>
      </c>
      <c r="G707">
        <v>0.595808863639831</v>
      </c>
      <c r="H707">
        <v>-0.109378792345523</v>
      </c>
      <c r="I707">
        <v>0.78936618566513</v>
      </c>
      <c r="J707">
        <v>0.0997276306152343</v>
      </c>
      <c r="K707">
        <v>0.99796313</v>
      </c>
      <c r="L707">
        <v>-0.003977807</v>
      </c>
      <c r="M707">
        <v>0.002311521</v>
      </c>
      <c r="N707">
        <v>-0.063626938</v>
      </c>
      <c r="O707">
        <v>0.114074409</v>
      </c>
      <c r="P707">
        <v>-0.049899697</v>
      </c>
      <c r="Q707">
        <v>-0.028624177</v>
      </c>
      <c r="R707">
        <v>14.05988884</v>
      </c>
      <c r="S707">
        <v>-5.094670296</v>
      </c>
      <c r="T707">
        <v>-3.425734043</v>
      </c>
      <c r="U707">
        <v>-54.73813629</v>
      </c>
      <c r="V707">
        <v>31.80857468</v>
      </c>
      <c r="W707">
        <v>-875.5628052</v>
      </c>
      <c r="X707">
        <v>0.471923828</v>
      </c>
      <c r="Y707">
        <v>-0.009521484</v>
      </c>
      <c r="Z707">
        <v>-0.633789063</v>
      </c>
      <c r="AA707">
        <v>0</v>
      </c>
      <c r="AB707" t="s">
        <v>26</v>
      </c>
    </row>
    <row r="708" spans="2:28">
      <c r="B708">
        <v>492467</v>
      </c>
      <c r="C708">
        <v>1169339709</v>
      </c>
      <c r="D708">
        <v>-161.1927795</v>
      </c>
      <c r="E708">
        <v>73.29211426</v>
      </c>
      <c r="F708">
        <v>-142.4645844</v>
      </c>
      <c r="G708">
        <v>0.599720180034637</v>
      </c>
      <c r="H708">
        <v>-0.162332326173782</v>
      </c>
      <c r="I708">
        <v>0.780840814113616</v>
      </c>
      <c r="J708">
        <v>0.0653317347168922</v>
      </c>
      <c r="K708">
        <v>0.997946978</v>
      </c>
      <c r="L708">
        <v>-0.004980868</v>
      </c>
      <c r="M708">
        <v>0.002386005</v>
      </c>
      <c r="N708">
        <v>-0.063806586</v>
      </c>
      <c r="O708">
        <v>0.137343824</v>
      </c>
      <c r="P708">
        <v>-0.052767515</v>
      </c>
      <c r="Q708">
        <v>-0.027176857</v>
      </c>
      <c r="R708">
        <v>16.87126923</v>
      </c>
      <c r="S708">
        <v>-5.254962921</v>
      </c>
      <c r="T708">
        <v>-3.251458406</v>
      </c>
      <c r="U708">
        <v>-68.54151154</v>
      </c>
      <c r="V708">
        <v>32.8337059</v>
      </c>
      <c r="W708">
        <v>-878.0396118</v>
      </c>
      <c r="X708">
        <v>0.490722656</v>
      </c>
      <c r="Y708">
        <v>0.160400391</v>
      </c>
      <c r="Z708">
        <v>-0.630126953</v>
      </c>
      <c r="AA708">
        <v>0</v>
      </c>
      <c r="AB708" t="s">
        <v>26</v>
      </c>
    </row>
    <row r="709" spans="2:28">
      <c r="B709">
        <v>492468</v>
      </c>
      <c r="C709">
        <v>1169348042</v>
      </c>
      <c r="D709">
        <v>-142.9094391</v>
      </c>
      <c r="E709">
        <v>69.58480835</v>
      </c>
      <c r="F709">
        <v>-122.6025085</v>
      </c>
      <c r="G709">
        <v>0.599948048591613</v>
      </c>
      <c r="H709">
        <v>-0.214687556028366</v>
      </c>
      <c r="I709">
        <v>0.770082771778106</v>
      </c>
      <c r="J709">
        <v>0.0306728444993495</v>
      </c>
      <c r="K709">
        <v>0.997968435</v>
      </c>
      <c r="L709">
        <v>-0.005069511</v>
      </c>
      <c r="M709">
        <v>0.00231762</v>
      </c>
      <c r="N709">
        <v>-0.063465863</v>
      </c>
      <c r="O709">
        <v>0.097429216</v>
      </c>
      <c r="P709">
        <v>-0.013941467</v>
      </c>
      <c r="Q709">
        <v>-0.026423752</v>
      </c>
      <c r="R709">
        <v>11.78949928</v>
      </c>
      <c r="S709">
        <v>-0.912038565</v>
      </c>
      <c r="T709">
        <v>-3.150977135</v>
      </c>
      <c r="U709">
        <v>-69.76081085</v>
      </c>
      <c r="V709">
        <v>31.89242744</v>
      </c>
      <c r="W709">
        <v>-873.3445435</v>
      </c>
      <c r="X709">
        <v>0.494384766</v>
      </c>
      <c r="Y709">
        <v>0.319091797</v>
      </c>
      <c r="Z709">
        <v>-0.62890625</v>
      </c>
      <c r="AA709">
        <v>0</v>
      </c>
      <c r="AB709" t="s">
        <v>26</v>
      </c>
    </row>
    <row r="710" spans="2:28">
      <c r="B710">
        <v>492469</v>
      </c>
      <c r="C710">
        <v>1169356375</v>
      </c>
      <c r="D710">
        <v>-130.9358826</v>
      </c>
      <c r="E710">
        <v>64.51863098</v>
      </c>
      <c r="F710">
        <v>-109.0118027</v>
      </c>
      <c r="G710">
        <v>0.599202930927276</v>
      </c>
      <c r="H710">
        <v>-0.266237735748291</v>
      </c>
      <c r="I710">
        <v>0.755019426345825</v>
      </c>
      <c r="J710">
        <v>-0.00393350794911384</v>
      </c>
      <c r="K710">
        <v>0.997953534</v>
      </c>
      <c r="L710">
        <v>-0.005301967</v>
      </c>
      <c r="M710">
        <v>0.001789187</v>
      </c>
      <c r="N710">
        <v>-0.063697755</v>
      </c>
      <c r="O710">
        <v>0.156528771</v>
      </c>
      <c r="P710">
        <v>-0.067201257</v>
      </c>
      <c r="Q710">
        <v>-0.04363054</v>
      </c>
      <c r="R710">
        <v>19.28158188</v>
      </c>
      <c r="S710">
        <v>-6.828229904</v>
      </c>
      <c r="T710">
        <v>-5.242549419</v>
      </c>
      <c r="U710">
        <v>-72.95996857</v>
      </c>
      <c r="V710">
        <v>24.62086868</v>
      </c>
      <c r="W710">
        <v>-876.539978</v>
      </c>
      <c r="X710">
        <v>0.479980469</v>
      </c>
      <c r="Y710">
        <v>0.476806641</v>
      </c>
      <c r="Z710">
        <v>-0.635253906</v>
      </c>
      <c r="AA710">
        <v>0</v>
      </c>
      <c r="AB710" t="s">
        <v>26</v>
      </c>
    </row>
    <row r="711" spans="2:28">
      <c r="B711">
        <v>492470</v>
      </c>
      <c r="C711">
        <v>1169364708</v>
      </c>
      <c r="D711">
        <v>-123.6137772</v>
      </c>
      <c r="E711">
        <v>58.56967926</v>
      </c>
      <c r="F711">
        <v>-99.97511292</v>
      </c>
      <c r="G711">
        <v>0.595136582851409</v>
      </c>
      <c r="H711">
        <v>-0.317252486944198</v>
      </c>
      <c r="I711">
        <v>0.737349510192871</v>
      </c>
      <c r="J711">
        <v>-0.0384116843342781</v>
      </c>
      <c r="K711">
        <v>0.997937322</v>
      </c>
      <c r="L711">
        <v>-0.005617866</v>
      </c>
      <c r="M711">
        <v>0.00136166</v>
      </c>
      <c r="N711">
        <v>-0.063934878</v>
      </c>
      <c r="O711">
        <v>0.261145592</v>
      </c>
      <c r="P711">
        <v>-0.026198685</v>
      </c>
      <c r="Q711">
        <v>-0.038369238</v>
      </c>
      <c r="R711">
        <v>31.50280952</v>
      </c>
      <c r="S711">
        <v>-1.108697534</v>
      </c>
      <c r="T711">
        <v>-4.575564384</v>
      </c>
      <c r="U711">
        <v>-77.30745697</v>
      </c>
      <c r="V711">
        <v>18.73779869</v>
      </c>
      <c r="W711">
        <v>-879.8078613</v>
      </c>
      <c r="X711">
        <v>0.456787109</v>
      </c>
      <c r="Y711">
        <v>0.633300781</v>
      </c>
      <c r="Z711">
        <v>-0.653076172</v>
      </c>
      <c r="AA711">
        <v>0</v>
      </c>
      <c r="AB711" t="s">
        <v>26</v>
      </c>
    </row>
    <row r="712" spans="2:28">
      <c r="B712">
        <v>492471</v>
      </c>
      <c r="C712">
        <v>1169373041</v>
      </c>
      <c r="D712">
        <v>-118.6581039</v>
      </c>
      <c r="E712">
        <v>52.26662445</v>
      </c>
      <c r="F712">
        <v>-93.34931946</v>
      </c>
      <c r="G712">
        <v>0.589824020862579</v>
      </c>
      <c r="H712">
        <v>-0.366375029087066</v>
      </c>
      <c r="I712">
        <v>0.715900599956512</v>
      </c>
      <c r="J712">
        <v>-0.0732085704803466</v>
      </c>
      <c r="K712">
        <v>0.997950196</v>
      </c>
      <c r="L712">
        <v>-0.005048532</v>
      </c>
      <c r="M712">
        <v>0.001217897</v>
      </c>
      <c r="N712">
        <v>-0.063783839</v>
      </c>
      <c r="O712">
        <v>0.171974957</v>
      </c>
      <c r="P712">
        <v>-0.053530931</v>
      </c>
      <c r="Q712">
        <v>-0.034978092</v>
      </c>
      <c r="R712">
        <v>21.02448082</v>
      </c>
      <c r="S712">
        <v>-5.076657295</v>
      </c>
      <c r="T712">
        <v>-4.20241785</v>
      </c>
      <c r="U712">
        <v>-69.47254944</v>
      </c>
      <c r="V712">
        <v>16.75940704</v>
      </c>
      <c r="W712">
        <v>-877.7255859</v>
      </c>
      <c r="X712">
        <v>0.402587891</v>
      </c>
      <c r="Y712">
        <v>0.802246094</v>
      </c>
      <c r="Z712">
        <v>-0.637939453</v>
      </c>
      <c r="AA712">
        <v>0</v>
      </c>
      <c r="AB712" t="s">
        <v>26</v>
      </c>
    </row>
    <row r="713" spans="2:28">
      <c r="B713">
        <v>492472</v>
      </c>
      <c r="C713">
        <v>1169381374</v>
      </c>
      <c r="D713">
        <v>-115.5335922</v>
      </c>
      <c r="E713">
        <v>45.69986343</v>
      </c>
      <c r="F713">
        <v>-88.43227386</v>
      </c>
      <c r="G713">
        <v>0.581339716911315</v>
      </c>
      <c r="H713">
        <v>-0.414243817329406</v>
      </c>
      <c r="I713">
        <v>0.692040801048278</v>
      </c>
      <c r="J713">
        <v>-0.107340827584266</v>
      </c>
      <c r="K713">
        <v>0.997948468</v>
      </c>
      <c r="L713">
        <v>-0.00522876</v>
      </c>
      <c r="M713">
        <v>0.000902236</v>
      </c>
      <c r="N713">
        <v>-0.063802093</v>
      </c>
      <c r="O713">
        <v>0.17954278</v>
      </c>
      <c r="P713">
        <v>-0.056031883</v>
      </c>
      <c r="Q713">
        <v>-0.03128475</v>
      </c>
      <c r="R713">
        <v>21.94899178</v>
      </c>
      <c r="S713">
        <v>-5.319590092</v>
      </c>
      <c r="T713">
        <v>-3.767484665</v>
      </c>
      <c r="U713">
        <v>-71.95269775</v>
      </c>
      <c r="V713">
        <v>12.41562939</v>
      </c>
      <c r="W713">
        <v>-877.977356</v>
      </c>
      <c r="X713">
        <v>0.317382813</v>
      </c>
      <c r="Y713">
        <v>0.947998047</v>
      </c>
      <c r="Z713">
        <v>-0.601806641</v>
      </c>
      <c r="AA713">
        <v>0</v>
      </c>
      <c r="AB713" t="s">
        <v>26</v>
      </c>
    </row>
    <row r="714" spans="2:28">
      <c r="B714">
        <v>492473</v>
      </c>
      <c r="C714">
        <v>1169389707</v>
      </c>
      <c r="D714">
        <v>-113.3294678</v>
      </c>
      <c r="E714">
        <v>38.99357605</v>
      </c>
      <c r="F714">
        <v>-84.41831207</v>
      </c>
      <c r="G714">
        <v>0.571038305759429</v>
      </c>
      <c r="H714">
        <v>-0.460122734308242</v>
      </c>
      <c r="I714">
        <v>0.664965152740478</v>
      </c>
      <c r="J714">
        <v>-0.141492560505867</v>
      </c>
      <c r="K714">
        <v>0.997969627</v>
      </c>
      <c r="L714">
        <v>-0.005097376</v>
      </c>
      <c r="M714">
        <v>0.001104531</v>
      </c>
      <c r="N714">
        <v>-0.063477419</v>
      </c>
      <c r="O714">
        <v>0.148889065</v>
      </c>
      <c r="P714">
        <v>-0.075538874</v>
      </c>
      <c r="Q714">
        <v>-0.015057504</v>
      </c>
      <c r="R714">
        <v>18.4209938</v>
      </c>
      <c r="S714">
        <v>-7.908586979</v>
      </c>
      <c r="T714">
        <v>-1.831304669</v>
      </c>
      <c r="U714">
        <v>-70.1442337</v>
      </c>
      <c r="V714">
        <v>15.1992836</v>
      </c>
      <c r="W714">
        <v>-873.5032959</v>
      </c>
      <c r="X714">
        <v>0.225585938</v>
      </c>
      <c r="Y714">
        <v>1.087402344</v>
      </c>
      <c r="Z714">
        <v>-0.575439453</v>
      </c>
      <c r="AA714">
        <v>0</v>
      </c>
      <c r="AB714" t="s">
        <v>26</v>
      </c>
    </row>
    <row r="715" spans="2:28">
      <c r="B715">
        <v>492474</v>
      </c>
      <c r="C715">
        <v>1169398040</v>
      </c>
      <c r="D715">
        <v>-112.0127335</v>
      </c>
      <c r="E715">
        <v>32.25522232</v>
      </c>
      <c r="F715">
        <v>-81.14274597</v>
      </c>
      <c r="G715">
        <v>0.557767570018768</v>
      </c>
      <c r="H715">
        <v>-0.503985106945037</v>
      </c>
      <c r="I715">
        <v>0.635987937450408</v>
      </c>
      <c r="J715">
        <v>-0.174385353922843</v>
      </c>
      <c r="K715">
        <v>0.997986555</v>
      </c>
      <c r="L715">
        <v>-0.00524893</v>
      </c>
      <c r="M715">
        <v>0.0011066</v>
      </c>
      <c r="N715">
        <v>-0.063198656</v>
      </c>
      <c r="O715">
        <v>0.12058574</v>
      </c>
      <c r="P715">
        <v>-0.146102488</v>
      </c>
      <c r="Q715">
        <v>-0.003308773</v>
      </c>
      <c r="R715">
        <v>15.5607996</v>
      </c>
      <c r="S715">
        <v>-16.59223938</v>
      </c>
      <c r="T715">
        <v>-0.471119761</v>
      </c>
      <c r="U715">
        <v>-72.2293396</v>
      </c>
      <c r="V715">
        <v>15.22767639</v>
      </c>
      <c r="W715">
        <v>-869.6623535</v>
      </c>
      <c r="X715">
        <v>0.119873047</v>
      </c>
      <c r="Y715">
        <v>1.214599609</v>
      </c>
      <c r="Z715">
        <v>-0.574707031</v>
      </c>
      <c r="AA715">
        <v>0</v>
      </c>
      <c r="AB715" t="s">
        <v>26</v>
      </c>
    </row>
    <row r="716" spans="2:28">
      <c r="B716">
        <v>492475</v>
      </c>
      <c r="C716">
        <v>1169406373</v>
      </c>
      <c r="D716">
        <v>-111.1265488</v>
      </c>
      <c r="E716">
        <v>25.32726288</v>
      </c>
      <c r="F716">
        <v>-78.18681335</v>
      </c>
      <c r="G716">
        <v>0.542231142520904</v>
      </c>
      <c r="H716">
        <v>-0.546357572078704</v>
      </c>
      <c r="I716">
        <v>0.603640258312225</v>
      </c>
      <c r="J716">
        <v>-0.20759031176567</v>
      </c>
      <c r="K716">
        <v>0.997952461</v>
      </c>
      <c r="L716">
        <v>-0.005481118</v>
      </c>
      <c r="M716">
        <v>0.001249046</v>
      </c>
      <c r="N716">
        <v>-0.063712806</v>
      </c>
      <c r="O716">
        <v>0.198671579</v>
      </c>
      <c r="P716">
        <v>-0.120895684</v>
      </c>
      <c r="Q716">
        <v>-0.033026397</v>
      </c>
      <c r="R716">
        <v>24.73871803</v>
      </c>
      <c r="S716">
        <v>-12.94642067</v>
      </c>
      <c r="T716">
        <v>-4.009893894</v>
      </c>
      <c r="U716">
        <v>-75.42527771</v>
      </c>
      <c r="V716">
        <v>17.18803406</v>
      </c>
      <c r="W716">
        <v>-876.7473755</v>
      </c>
      <c r="X716">
        <v>-0.007324219</v>
      </c>
      <c r="Y716">
        <v>1.327392578</v>
      </c>
      <c r="Z716">
        <v>-0.577148438</v>
      </c>
      <c r="AA716">
        <v>0</v>
      </c>
      <c r="AB716" t="s">
        <v>26</v>
      </c>
    </row>
    <row r="717" spans="2:28">
      <c r="B717">
        <v>492476</v>
      </c>
      <c r="C717">
        <v>1169414706</v>
      </c>
      <c r="D717">
        <v>-110.755928</v>
      </c>
      <c r="E717">
        <v>18.5003109</v>
      </c>
      <c r="F717">
        <v>-75.47853851</v>
      </c>
      <c r="G717">
        <v>0.524426102638244</v>
      </c>
      <c r="H717">
        <v>-0.586403548717498</v>
      </c>
      <c r="I717">
        <v>0.569353997707366</v>
      </c>
      <c r="J717">
        <v>-0.238622710108757</v>
      </c>
      <c r="K717">
        <v>0.99796766</v>
      </c>
      <c r="L717">
        <v>-0.005660443</v>
      </c>
      <c r="M717">
        <v>0.000699061</v>
      </c>
      <c r="N717">
        <v>-0.063466743</v>
      </c>
      <c r="O717">
        <v>0.168151319</v>
      </c>
      <c r="P717">
        <v>-0.086685777</v>
      </c>
      <c r="Q717">
        <v>0.009703577</v>
      </c>
      <c r="R717">
        <v>20.81183243</v>
      </c>
      <c r="S717">
        <v>-9.113692284</v>
      </c>
      <c r="T717">
        <v>1.122229815</v>
      </c>
      <c r="U717">
        <v>-77.89254761</v>
      </c>
      <c r="V717">
        <v>9.619680405</v>
      </c>
      <c r="W717">
        <v>-873.3569336</v>
      </c>
      <c r="X717">
        <v>-0.139648438</v>
      </c>
      <c r="Y717">
        <v>1.421142578</v>
      </c>
      <c r="Z717">
        <v>-0.566162109</v>
      </c>
      <c r="AA717">
        <v>0</v>
      </c>
      <c r="AB717" t="s">
        <v>26</v>
      </c>
    </row>
    <row r="718" spans="2:28">
      <c r="B718">
        <v>492477</v>
      </c>
      <c r="C718">
        <v>1169423039</v>
      </c>
      <c r="D718">
        <v>-110.6316452</v>
      </c>
      <c r="E718">
        <v>11.5398941</v>
      </c>
      <c r="F718">
        <v>-72.85719299</v>
      </c>
      <c r="G718">
        <v>0.504630208015441</v>
      </c>
      <c r="H718">
        <v>-0.624296188354492</v>
      </c>
      <c r="I718">
        <v>0.531853675842285</v>
      </c>
      <c r="J718">
        <v>-0.269686639308929</v>
      </c>
      <c r="K718">
        <v>0.997973561</v>
      </c>
      <c r="L718">
        <v>-0.005632933</v>
      </c>
      <c r="M718">
        <v>0.000400922</v>
      </c>
      <c r="N718">
        <v>-0.063379183</v>
      </c>
      <c r="O718">
        <v>0.238729</v>
      </c>
      <c r="P718">
        <v>-0.062695384</v>
      </c>
      <c r="Q718">
        <v>-0.007302463</v>
      </c>
      <c r="R718">
        <v>29.0876236</v>
      </c>
      <c r="S718">
        <v>-5.691705704</v>
      </c>
      <c r="T718">
        <v>-0.903758287</v>
      </c>
      <c r="U718">
        <v>-77.51387024</v>
      </c>
      <c r="V718">
        <v>5.517025471</v>
      </c>
      <c r="W718">
        <v>-872.1505127</v>
      </c>
      <c r="X718">
        <v>-0.282714844</v>
      </c>
      <c r="Y718">
        <v>1.502441406</v>
      </c>
      <c r="Z718">
        <v>-0.559082031</v>
      </c>
      <c r="AA718">
        <v>0</v>
      </c>
      <c r="AB718" t="s">
        <v>26</v>
      </c>
    </row>
    <row r="719" spans="2:28">
      <c r="B719">
        <v>492478</v>
      </c>
      <c r="C719">
        <v>1169431372</v>
      </c>
      <c r="D719">
        <v>-110.8891144</v>
      </c>
      <c r="E719">
        <v>4.75104475</v>
      </c>
      <c r="F719">
        <v>-70.24182892</v>
      </c>
      <c r="G719">
        <v>0.483179122209548</v>
      </c>
      <c r="H719">
        <v>-0.659531533718109</v>
      </c>
      <c r="I719">
        <v>0.492627590894699</v>
      </c>
      <c r="J719">
        <v>-0.298111855983734</v>
      </c>
      <c r="K719">
        <v>0.997973025</v>
      </c>
      <c r="L719">
        <v>-0.00554404</v>
      </c>
      <c r="M719">
        <v>-0.000241905</v>
      </c>
      <c r="N719">
        <v>-0.063396007</v>
      </c>
      <c r="O719">
        <v>0.173887551</v>
      </c>
      <c r="P719">
        <v>-0.027382016</v>
      </c>
      <c r="Q719">
        <v>-0.054792047</v>
      </c>
      <c r="R719">
        <v>21.04543304</v>
      </c>
      <c r="S719">
        <v>-1.921279192</v>
      </c>
      <c r="T719">
        <v>-6.596090317</v>
      </c>
      <c r="U719">
        <v>-76.29062653</v>
      </c>
      <c r="V719">
        <v>-3.328820944</v>
      </c>
      <c r="W719">
        <v>-872.381958</v>
      </c>
      <c r="X719">
        <v>-0.431152344</v>
      </c>
      <c r="Y719">
        <v>1.559814453</v>
      </c>
      <c r="Z719">
        <v>-0.548583984</v>
      </c>
      <c r="AA719">
        <v>0</v>
      </c>
      <c r="AB719" t="s">
        <v>26</v>
      </c>
    </row>
    <row r="720" spans="2:28">
      <c r="B720">
        <v>492479</v>
      </c>
      <c r="C720">
        <v>1169439705</v>
      </c>
      <c r="D720">
        <v>-111.3516769</v>
      </c>
      <c r="E720">
        <v>-2.2388978</v>
      </c>
      <c r="F720">
        <v>-67.50331879</v>
      </c>
      <c r="G720">
        <v>0.459782391786575</v>
      </c>
      <c r="H720">
        <v>-0.692652940750122</v>
      </c>
      <c r="I720">
        <v>0.449593722820282</v>
      </c>
      <c r="J720">
        <v>-0.326640307903289</v>
      </c>
      <c r="K720">
        <v>0.997946799</v>
      </c>
      <c r="L720">
        <v>-0.005209053</v>
      </c>
      <c r="M720">
        <v>-0.001100972</v>
      </c>
      <c r="N720">
        <v>-0.06382627</v>
      </c>
      <c r="O720">
        <v>0.274419665</v>
      </c>
      <c r="P720">
        <v>-0.073209882</v>
      </c>
      <c r="Q720">
        <v>-0.032459795</v>
      </c>
      <c r="R720">
        <v>33.44326019</v>
      </c>
      <c r="S720">
        <v>-6.649882317</v>
      </c>
      <c r="T720">
        <v>-3.973921776</v>
      </c>
      <c r="U720">
        <v>-71.68154907</v>
      </c>
      <c r="V720">
        <v>-15.15043163</v>
      </c>
      <c r="W720">
        <v>-878.3105469</v>
      </c>
      <c r="X720">
        <v>-0.584960938</v>
      </c>
      <c r="Y720">
        <v>1.59765625</v>
      </c>
      <c r="Z720">
        <v>-0.532226563</v>
      </c>
      <c r="AA720">
        <v>0</v>
      </c>
      <c r="AB720" t="s">
        <v>26</v>
      </c>
    </row>
    <row r="721" spans="2:28">
      <c r="B721">
        <v>492480</v>
      </c>
      <c r="C721">
        <v>1169448038</v>
      </c>
      <c r="D721">
        <v>-112.1968079</v>
      </c>
      <c r="E721">
        <v>-8.97320652</v>
      </c>
      <c r="F721">
        <v>-64.63470459</v>
      </c>
      <c r="G721">
        <v>0.435215681791305</v>
      </c>
      <c r="H721">
        <v>-0.722605526447296</v>
      </c>
      <c r="I721">
        <v>0.405487477779388</v>
      </c>
      <c r="J721">
        <v>-0.35214340686798</v>
      </c>
      <c r="K721">
        <v>0.997948885</v>
      </c>
      <c r="L721">
        <v>-0.004983174</v>
      </c>
      <c r="M721">
        <v>-0.001452517</v>
      </c>
      <c r="N721">
        <v>-0.063805103</v>
      </c>
      <c r="O721">
        <v>0.283833206</v>
      </c>
      <c r="P721">
        <v>-0.132427514</v>
      </c>
      <c r="Q721">
        <v>-0.03588903</v>
      </c>
      <c r="R721">
        <v>35.02295303</v>
      </c>
      <c r="S721">
        <v>-13.67400837</v>
      </c>
      <c r="T721">
        <v>-4.432448387</v>
      </c>
      <c r="U721">
        <v>-68.57319641</v>
      </c>
      <c r="V721">
        <v>-19.9880085</v>
      </c>
      <c r="W721">
        <v>-878.0187378</v>
      </c>
      <c r="X721">
        <v>-0.741943359</v>
      </c>
      <c r="Y721">
        <v>1.618896484</v>
      </c>
      <c r="Z721">
        <v>-0.516845703</v>
      </c>
      <c r="AA721">
        <v>0</v>
      </c>
      <c r="AB721" t="s">
        <v>26</v>
      </c>
    </row>
    <row r="722" spans="2:28">
      <c r="B722">
        <v>492481</v>
      </c>
      <c r="C722">
        <v>1169456371</v>
      </c>
      <c r="D722">
        <v>-113.2888031</v>
      </c>
      <c r="E722">
        <v>-15.94919395</v>
      </c>
      <c r="F722">
        <v>-61.52561951</v>
      </c>
      <c r="G722">
        <v>0.408628344535827</v>
      </c>
      <c r="H722">
        <v>-0.749818682670593</v>
      </c>
      <c r="I722">
        <v>0.357548773288726</v>
      </c>
      <c r="J722">
        <v>-0.378087371587753</v>
      </c>
      <c r="K722">
        <v>0.997923374</v>
      </c>
      <c r="L722">
        <v>-0.003955465</v>
      </c>
      <c r="M722">
        <v>-0.001995908</v>
      </c>
      <c r="N722">
        <v>-0.064259551</v>
      </c>
      <c r="O722">
        <v>0.218895733</v>
      </c>
      <c r="P722">
        <v>-0.182525456</v>
      </c>
      <c r="Q722">
        <v>-0.029387414</v>
      </c>
      <c r="R722">
        <v>27.63339424</v>
      </c>
      <c r="S722">
        <v>-20.170578</v>
      </c>
      <c r="T722">
        <v>-3.664482117</v>
      </c>
      <c r="U722">
        <v>-54.4314003</v>
      </c>
      <c r="V722">
        <v>-27.4658165</v>
      </c>
      <c r="W722">
        <v>-884.2797852</v>
      </c>
      <c r="X722">
        <v>-0.897216797</v>
      </c>
      <c r="Y722">
        <v>1.620849609</v>
      </c>
      <c r="Z722">
        <v>-0.504394531</v>
      </c>
      <c r="AA722">
        <v>0</v>
      </c>
      <c r="AB722" t="s">
        <v>26</v>
      </c>
    </row>
    <row r="723" spans="2:28">
      <c r="B723">
        <v>492482</v>
      </c>
      <c r="C723">
        <v>1169464704</v>
      </c>
      <c r="D723">
        <v>-114.7834625</v>
      </c>
      <c r="E723">
        <v>-22.57584572</v>
      </c>
      <c r="F723">
        <v>-58.20985794</v>
      </c>
      <c r="G723">
        <v>0.381537318229675</v>
      </c>
      <c r="H723">
        <v>-0.773077309131622</v>
      </c>
      <c r="I723">
        <v>0.309647798538208</v>
      </c>
      <c r="J723">
        <v>-0.401117980480194</v>
      </c>
      <c r="K723">
        <v>0.997947276</v>
      </c>
      <c r="L723">
        <v>-0.003540529</v>
      </c>
      <c r="M723">
        <v>-0.001511749</v>
      </c>
      <c r="N723">
        <v>-0.063924819</v>
      </c>
      <c r="O723">
        <v>0.226429343</v>
      </c>
      <c r="P723">
        <v>-0.085771441</v>
      </c>
      <c r="Q723">
        <v>0.019362807</v>
      </c>
      <c r="R723">
        <v>27.79761314</v>
      </c>
      <c r="S723">
        <v>-8.548821449</v>
      </c>
      <c r="T723">
        <v>2.247765779</v>
      </c>
      <c r="U723">
        <v>-48.72105408</v>
      </c>
      <c r="V723">
        <v>-20.80310631</v>
      </c>
      <c r="W723">
        <v>-879.6664429</v>
      </c>
      <c r="X723">
        <v>-1.044677734</v>
      </c>
      <c r="Y723">
        <v>1.597167969</v>
      </c>
      <c r="Z723">
        <v>-0.493164063</v>
      </c>
      <c r="AA723">
        <v>0</v>
      </c>
      <c r="AB723" t="s">
        <v>26</v>
      </c>
    </row>
    <row r="724" spans="2:28">
      <c r="B724">
        <v>492483</v>
      </c>
      <c r="C724">
        <v>1169473037</v>
      </c>
      <c r="D724">
        <v>-116.7542725</v>
      </c>
      <c r="E724">
        <v>-29.48760796</v>
      </c>
      <c r="F724">
        <v>-54.61955643</v>
      </c>
      <c r="G724">
        <v>0.351118624210357</v>
      </c>
      <c r="H724">
        <v>-0.792914867401123</v>
      </c>
      <c r="I724">
        <v>0.259244263172149</v>
      </c>
      <c r="J724">
        <v>-0.42519462108612</v>
      </c>
      <c r="K724">
        <v>0.997943103</v>
      </c>
      <c r="L724">
        <v>-0.003412453</v>
      </c>
      <c r="M724">
        <v>-0.000489037</v>
      </c>
      <c r="N724">
        <v>-0.064013161</v>
      </c>
      <c r="O724">
        <v>0.258724034</v>
      </c>
      <c r="P724">
        <v>-0.0904724</v>
      </c>
      <c r="Q724">
        <v>0.021549582</v>
      </c>
      <c r="R724">
        <v>31.70256805</v>
      </c>
      <c r="S724">
        <v>-8.862161636</v>
      </c>
      <c r="T724">
        <v>2.535924911</v>
      </c>
      <c r="U724">
        <v>-46.95867538</v>
      </c>
      <c r="V724">
        <v>-6.729630947</v>
      </c>
      <c r="W724">
        <v>-880.8833618</v>
      </c>
      <c r="X724">
        <v>-1.189453125</v>
      </c>
      <c r="Y724">
        <v>1.551025391</v>
      </c>
      <c r="Z724">
        <v>-0.484375</v>
      </c>
      <c r="AA724">
        <v>0</v>
      </c>
      <c r="AB724" t="s">
        <v>26</v>
      </c>
    </row>
    <row r="725" spans="2:28">
      <c r="B725">
        <v>492484</v>
      </c>
      <c r="C725">
        <v>1169481370</v>
      </c>
      <c r="D725">
        <v>-119.3492661</v>
      </c>
      <c r="E725">
        <v>-35.997715</v>
      </c>
      <c r="F725">
        <v>-50.49245453</v>
      </c>
      <c r="G725">
        <v>0.320576965808868</v>
      </c>
      <c r="H725">
        <v>-0.809058666229248</v>
      </c>
      <c r="I725">
        <v>0.209017217159271</v>
      </c>
      <c r="J725">
        <v>-0.446052432060241</v>
      </c>
      <c r="K725">
        <v>0.997921705</v>
      </c>
      <c r="L725">
        <v>-0.00318994</v>
      </c>
      <c r="M725">
        <v>-0.000143088</v>
      </c>
      <c r="N725">
        <v>-0.064358577</v>
      </c>
      <c r="O725">
        <v>0.247574747</v>
      </c>
      <c r="P725">
        <v>-0.08108288</v>
      </c>
      <c r="Q725">
        <v>0.018471062</v>
      </c>
      <c r="R725">
        <v>30.2961998</v>
      </c>
      <c r="S725">
        <v>-7.81048727</v>
      </c>
      <c r="T725">
        <v>2.183300495</v>
      </c>
      <c r="U725">
        <v>-43.89698792</v>
      </c>
      <c r="V725">
        <v>-1.969049692</v>
      </c>
      <c r="W725">
        <v>-885.6430054</v>
      </c>
      <c r="X725">
        <v>-1.318603516</v>
      </c>
      <c r="Y725">
        <v>1.4921875</v>
      </c>
      <c r="Z725">
        <v>-0.489990234</v>
      </c>
      <c r="AA725">
        <v>0</v>
      </c>
      <c r="AB725" t="s">
        <v>26</v>
      </c>
    </row>
    <row r="726" spans="2:28">
      <c r="B726">
        <v>492485</v>
      </c>
      <c r="C726">
        <v>1169489703</v>
      </c>
      <c r="D726">
        <v>-122.896225</v>
      </c>
      <c r="E726">
        <v>-42.64257431</v>
      </c>
      <c r="F726">
        <v>-45.58143997</v>
      </c>
      <c r="G726">
        <v>0.286764442920684</v>
      </c>
      <c r="H726">
        <v>-0.82169508934021</v>
      </c>
      <c r="I726">
        <v>0.156749591231346</v>
      </c>
      <c r="J726">
        <v>-0.466914802789688</v>
      </c>
      <c r="K726">
        <v>0.997949839</v>
      </c>
      <c r="L726">
        <v>-0.003463726</v>
      </c>
      <c r="M726" s="15">
        <v>2.03559e-5</v>
      </c>
      <c r="N726">
        <v>-0.063907214</v>
      </c>
      <c r="O726">
        <v>0.269643009</v>
      </c>
      <c r="P726">
        <v>-0.143720984</v>
      </c>
      <c r="Q726">
        <v>0.018942714</v>
      </c>
      <c r="R726">
        <v>33.41742325</v>
      </c>
      <c r="S726">
        <v>-15.16215324</v>
      </c>
      <c r="T726">
        <v>2.2164855</v>
      </c>
      <c r="U726">
        <v>-47.66414261</v>
      </c>
      <c r="V726">
        <v>0.280116618</v>
      </c>
      <c r="W726">
        <v>-879.423645</v>
      </c>
      <c r="X726">
        <v>-1.441162109</v>
      </c>
      <c r="Y726">
        <v>1.425048828</v>
      </c>
      <c r="Z726">
        <v>-0.499023438</v>
      </c>
      <c r="AA726">
        <v>0</v>
      </c>
      <c r="AB726" t="s">
        <v>26</v>
      </c>
    </row>
    <row r="727" spans="2:28">
      <c r="B727">
        <v>492486</v>
      </c>
      <c r="C727">
        <v>1169498036</v>
      </c>
      <c r="D727">
        <v>-127.5716095</v>
      </c>
      <c r="E727">
        <v>-48.61605835</v>
      </c>
      <c r="F727">
        <v>-39.5823555</v>
      </c>
      <c r="G727">
        <v>0.253745853900909</v>
      </c>
      <c r="H727">
        <v>-0.830884337425231</v>
      </c>
      <c r="I727">
        <v>0.105741068720817</v>
      </c>
      <c r="J727">
        <v>-0.483797222375869</v>
      </c>
      <c r="K727">
        <v>0.997966588</v>
      </c>
      <c r="L727">
        <v>-0.003371706</v>
      </c>
      <c r="M727" s="15">
        <v>3.04589e-5</v>
      </c>
      <c r="N727">
        <v>-0.063649878</v>
      </c>
      <c r="O727">
        <v>0.271664739</v>
      </c>
      <c r="P727">
        <v>-0.113055468</v>
      </c>
      <c r="Q727">
        <v>0.045627952</v>
      </c>
      <c r="R727">
        <v>33.42134094</v>
      </c>
      <c r="S727">
        <v>-11.4908123</v>
      </c>
      <c r="T727">
        <v>5.433116436</v>
      </c>
      <c r="U727">
        <v>-46.39759445</v>
      </c>
      <c r="V727">
        <v>0.419140846</v>
      </c>
      <c r="W727">
        <v>-875.8773804</v>
      </c>
      <c r="X727">
        <v>-1.577636719</v>
      </c>
      <c r="Y727">
        <v>1.297851563</v>
      </c>
      <c r="Z727">
        <v>-0.465820313</v>
      </c>
      <c r="AA727">
        <v>0</v>
      </c>
      <c r="AB727" t="s">
        <v>26</v>
      </c>
    </row>
    <row r="728" spans="2:28">
      <c r="B728">
        <v>492487</v>
      </c>
      <c r="C728">
        <v>1169506369</v>
      </c>
      <c r="D728">
        <v>-134.1982117</v>
      </c>
      <c r="E728">
        <v>-54.58276749</v>
      </c>
      <c r="F728">
        <v>-31.82848358</v>
      </c>
      <c r="G728">
        <v>0.216754481196403</v>
      </c>
      <c r="H728">
        <v>-0.836184799671173</v>
      </c>
      <c r="I728">
        <v>0.0528779290616512</v>
      </c>
      <c r="J728">
        <v>-0.501011610031127</v>
      </c>
      <c r="K728">
        <v>0.997953773</v>
      </c>
      <c r="L728">
        <v>-0.004108012</v>
      </c>
      <c r="M728">
        <v>0.000529009</v>
      </c>
      <c r="N728">
        <v>-0.063804939</v>
      </c>
      <c r="O728">
        <v>0.323990762</v>
      </c>
      <c r="P728">
        <v>0.01816386</v>
      </c>
      <c r="Q728">
        <v>0.083435893</v>
      </c>
      <c r="R728">
        <v>38.68399429</v>
      </c>
      <c r="S728">
        <v>4.617929459</v>
      </c>
      <c r="T728">
        <v>10.04557133</v>
      </c>
      <c r="U728">
        <v>-56.53004456</v>
      </c>
      <c r="V728">
        <v>7.279651642</v>
      </c>
      <c r="W728">
        <v>-878.0149536</v>
      </c>
      <c r="X728">
        <v>-1.710449219</v>
      </c>
      <c r="Y728">
        <v>1.177246094</v>
      </c>
      <c r="Z728">
        <v>-0.430419922</v>
      </c>
      <c r="AA728">
        <v>0</v>
      </c>
      <c r="AB728" t="s">
        <v>26</v>
      </c>
    </row>
    <row r="729" spans="2:28">
      <c r="B729">
        <v>492488</v>
      </c>
      <c r="C729">
        <v>1169514702</v>
      </c>
      <c r="D729">
        <v>-143.1077881</v>
      </c>
      <c r="E729">
        <v>-59.54491425</v>
      </c>
      <c r="F729">
        <v>-21.79185867</v>
      </c>
      <c r="G729">
        <v>0.180657714605331</v>
      </c>
      <c r="H729">
        <v>-0.838259518146514</v>
      </c>
      <c r="I729">
        <v>0.00135780125856399</v>
      </c>
      <c r="J729">
        <v>-0.514469146728515</v>
      </c>
      <c r="K729">
        <v>0.997925997</v>
      </c>
      <c r="L729">
        <v>-0.004177768</v>
      </c>
      <c r="M729">
        <v>0.000855616</v>
      </c>
      <c r="N729">
        <v>-0.064229861</v>
      </c>
      <c r="O729">
        <v>0.332930386</v>
      </c>
      <c r="P729">
        <v>0.009878695</v>
      </c>
      <c r="Q729">
        <v>0.038559794</v>
      </c>
      <c r="R729">
        <v>39.81845856</v>
      </c>
      <c r="S729">
        <v>3.73233676</v>
      </c>
      <c r="T729">
        <v>4.670053959</v>
      </c>
      <c r="U729">
        <v>-57.4904747</v>
      </c>
      <c r="V729">
        <v>11.77417946</v>
      </c>
      <c r="W729">
        <v>-883.8703613</v>
      </c>
      <c r="X729">
        <v>-1.799560547</v>
      </c>
      <c r="Y729">
        <v>1.047851563</v>
      </c>
      <c r="Z729">
        <v>-0.421875</v>
      </c>
      <c r="AA729">
        <v>0</v>
      </c>
      <c r="AB729" t="s">
        <v>26</v>
      </c>
    </row>
    <row r="730" spans="2:28">
      <c r="B730">
        <v>492489</v>
      </c>
      <c r="C730">
        <v>1169523035</v>
      </c>
      <c r="D730">
        <v>-155.6496124</v>
      </c>
      <c r="E730">
        <v>-63.76263046</v>
      </c>
      <c r="F730">
        <v>-8.242211342</v>
      </c>
      <c r="G730">
        <v>0.14152106642723</v>
      </c>
      <c r="H730">
        <v>-0.835899591445922</v>
      </c>
      <c r="I730">
        <v>-0.0514531433582305</v>
      </c>
      <c r="J730">
        <v>-0.52781867980957</v>
      </c>
      <c r="K730">
        <v>0.997960508</v>
      </c>
      <c r="L730">
        <v>-0.004301133</v>
      </c>
      <c r="M730">
        <v>0.00100872</v>
      </c>
      <c r="N730">
        <v>-0.063681215</v>
      </c>
      <c r="O730">
        <v>0.399478078</v>
      </c>
      <c r="P730">
        <v>0.004454911</v>
      </c>
      <c r="Q730">
        <v>-0.014607549</v>
      </c>
      <c r="R730">
        <v>47.8419075</v>
      </c>
      <c r="S730">
        <v>3.596304417</v>
      </c>
      <c r="T730">
        <v>-1.697901011</v>
      </c>
      <c r="U730">
        <v>-59.18742752</v>
      </c>
      <c r="V730">
        <v>13.88088989</v>
      </c>
      <c r="W730">
        <v>-876.3103638</v>
      </c>
      <c r="X730">
        <v>-1.877197266</v>
      </c>
      <c r="Y730">
        <v>0.912597656</v>
      </c>
      <c r="Z730">
        <v>-0.419189453</v>
      </c>
      <c r="AA730">
        <v>0</v>
      </c>
      <c r="AB730" t="s">
        <v>26</v>
      </c>
    </row>
    <row r="731" spans="2:28">
      <c r="B731">
        <v>492490</v>
      </c>
      <c r="C731">
        <v>1169531368</v>
      </c>
      <c r="D731">
        <v>-171.0613556</v>
      </c>
      <c r="E731">
        <v>-65.94672394</v>
      </c>
      <c r="F731">
        <v>8.260115623</v>
      </c>
      <c r="G731">
        <v>0.104281790554523</v>
      </c>
      <c r="H731">
        <v>-0.831142604351043</v>
      </c>
      <c r="I731">
        <v>-0.102536588907241</v>
      </c>
      <c r="J731">
        <v>-0.536479234695434</v>
      </c>
      <c r="K731">
        <v>0.997950435</v>
      </c>
      <c r="L731">
        <v>-0.004006181</v>
      </c>
      <c r="M731">
        <v>0.000505381</v>
      </c>
      <c r="N731">
        <v>-0.063864589</v>
      </c>
      <c r="O731">
        <v>0.249580503</v>
      </c>
      <c r="P731">
        <v>0.09363997</v>
      </c>
      <c r="Q731">
        <v>-0.016819298</v>
      </c>
      <c r="R731">
        <v>29.19275475</v>
      </c>
      <c r="S731">
        <v>13.14408016</v>
      </c>
      <c r="T731">
        <v>-1.955751777</v>
      </c>
      <c r="U731">
        <v>-55.12881851</v>
      </c>
      <c r="V731">
        <v>6.954520702</v>
      </c>
      <c r="W731">
        <v>-878.836792</v>
      </c>
      <c r="X731">
        <v>-1.935058594</v>
      </c>
      <c r="Y731">
        <v>0.764160156</v>
      </c>
      <c r="Z731">
        <v>-0.416503906</v>
      </c>
      <c r="AA731">
        <v>0</v>
      </c>
      <c r="AB731" t="s">
        <v>26</v>
      </c>
    </row>
    <row r="732" spans="2:28">
      <c r="B732">
        <v>492491</v>
      </c>
      <c r="C732">
        <v>1169539701</v>
      </c>
      <c r="D732">
        <v>170.9911041</v>
      </c>
      <c r="E732">
        <v>-66.21469879</v>
      </c>
      <c r="F732">
        <v>27.22471809</v>
      </c>
      <c r="G732">
        <v>0.0642151981592178</v>
      </c>
      <c r="H732">
        <v>-0.821697413921356</v>
      </c>
      <c r="I732">
        <v>-0.15483745932579</v>
      </c>
      <c r="J732">
        <v>-0.544712245464325</v>
      </c>
      <c r="K732">
        <v>0.997974932</v>
      </c>
      <c r="L732">
        <v>-0.003729023</v>
      </c>
      <c r="M732">
        <v>0.000387949</v>
      </c>
      <c r="N732">
        <v>-0.063497782</v>
      </c>
      <c r="O732">
        <v>0.255908489</v>
      </c>
      <c r="P732">
        <v>0.147015035</v>
      </c>
      <c r="Q732">
        <v>-0.028694987</v>
      </c>
      <c r="R732">
        <v>29.54893875</v>
      </c>
      <c r="S732">
        <v>19.58288574</v>
      </c>
      <c r="T732">
        <v>-3.363481283</v>
      </c>
      <c r="U732">
        <v>-51.31443787</v>
      </c>
      <c r="V732">
        <v>5.338497639</v>
      </c>
      <c r="W732">
        <v>-873.7819824</v>
      </c>
      <c r="X732">
        <v>-1.969238281</v>
      </c>
      <c r="Y732">
        <v>0.610107422</v>
      </c>
      <c r="Z732">
        <v>-0.406005859</v>
      </c>
      <c r="AA732">
        <v>0</v>
      </c>
      <c r="AB732" t="s">
        <v>26</v>
      </c>
    </row>
    <row r="733" spans="2:28">
      <c r="B733">
        <v>492492</v>
      </c>
      <c r="C733">
        <v>1169548034</v>
      </c>
      <c r="D733">
        <v>155.4599915</v>
      </c>
      <c r="E733">
        <v>-64.14889526</v>
      </c>
      <c r="F733">
        <v>43.87808609</v>
      </c>
      <c r="G733">
        <v>0.0268276110291481</v>
      </c>
      <c r="H733">
        <v>-0.810201525688171</v>
      </c>
      <c r="I733">
        <v>-0.204673781991004</v>
      </c>
      <c r="J733">
        <v>-0.548597037792205</v>
      </c>
      <c r="K733">
        <v>0.997983038</v>
      </c>
      <c r="L733">
        <v>-0.003506511</v>
      </c>
      <c r="M733">
        <v>0.000365605</v>
      </c>
      <c r="N733">
        <v>-0.063383304</v>
      </c>
      <c r="O733">
        <v>0.290634394</v>
      </c>
      <c r="P733">
        <v>0.111542463</v>
      </c>
      <c r="Q733">
        <v>-0.04447788</v>
      </c>
      <c r="R733">
        <v>33.98329544</v>
      </c>
      <c r="S733">
        <v>15.59851742</v>
      </c>
      <c r="T733">
        <v>-5.275323868</v>
      </c>
      <c r="U733">
        <v>-48.25236893</v>
      </c>
      <c r="V733">
        <v>5.031009197</v>
      </c>
      <c r="W733">
        <v>-872.2042847</v>
      </c>
      <c r="X733">
        <v>-1.982177734</v>
      </c>
      <c r="Y733">
        <v>0.454345703</v>
      </c>
      <c r="Z733">
        <v>-0.399658203</v>
      </c>
      <c r="AA733">
        <v>0</v>
      </c>
      <c r="AB733" t="s">
        <v>26</v>
      </c>
    </row>
    <row r="734" spans="2:28">
      <c r="B734">
        <v>492493</v>
      </c>
      <c r="C734">
        <v>1169556367</v>
      </c>
      <c r="D734">
        <v>142.0736542</v>
      </c>
      <c r="E734">
        <v>-60.37791824</v>
      </c>
      <c r="F734">
        <v>58.29830933</v>
      </c>
      <c r="G734">
        <v>-0.0136760920286178</v>
      </c>
      <c r="H734">
        <v>-0.793524503707885</v>
      </c>
      <c r="I734">
        <v>-0.255454331636428</v>
      </c>
      <c r="J734">
        <v>-0.552151620388031</v>
      </c>
      <c r="K734">
        <v>0.997981071</v>
      </c>
      <c r="L734">
        <v>-0.003311996</v>
      </c>
      <c r="M734">
        <v>0.000720765</v>
      </c>
      <c r="N734">
        <v>-0.063421503</v>
      </c>
      <c r="O734">
        <v>0.297503114</v>
      </c>
      <c r="P734">
        <v>0.112188756</v>
      </c>
      <c r="Q734">
        <v>-0.060602903</v>
      </c>
      <c r="R734">
        <v>34.80413818</v>
      </c>
      <c r="S734">
        <v>15.73502827</v>
      </c>
      <c r="T734">
        <v>-7.199942589</v>
      </c>
      <c r="U734">
        <v>-45.57571793</v>
      </c>
      <c r="V734">
        <v>9.918308258</v>
      </c>
      <c r="W734">
        <v>-872.7305298</v>
      </c>
      <c r="X734">
        <v>-1.982910156</v>
      </c>
      <c r="Y734">
        <v>0.286621094</v>
      </c>
      <c r="Z734">
        <v>-0.387451172</v>
      </c>
      <c r="AA734">
        <v>0</v>
      </c>
      <c r="AB734" t="s">
        <v>26</v>
      </c>
    </row>
    <row r="735" spans="2:28">
      <c r="B735">
        <v>492494</v>
      </c>
      <c r="C735">
        <v>1169564700</v>
      </c>
      <c r="D735">
        <v>133.1020355</v>
      </c>
      <c r="E735">
        <v>-55.54486084</v>
      </c>
      <c r="F735">
        <v>68.43463135</v>
      </c>
      <c r="G735">
        <v>-0.0507649853825569</v>
      </c>
      <c r="H735">
        <v>-0.775498390197753</v>
      </c>
      <c r="I735">
        <v>-0.303132683038711</v>
      </c>
      <c r="J735">
        <v>-0.551481783390045</v>
      </c>
      <c r="K735">
        <v>0.998010337</v>
      </c>
      <c r="L735">
        <v>-0.003248959</v>
      </c>
      <c r="M735">
        <v>0.000499774</v>
      </c>
      <c r="N735">
        <v>-0.062964536</v>
      </c>
      <c r="O735">
        <v>0.195750237</v>
      </c>
      <c r="P735">
        <v>0.033128977</v>
      </c>
      <c r="Q735">
        <v>-0.014897168</v>
      </c>
      <c r="R735">
        <v>23.21015358</v>
      </c>
      <c r="S735">
        <v>5.456254959</v>
      </c>
      <c r="T735">
        <v>-1.761489272</v>
      </c>
      <c r="U735">
        <v>-44.70783234</v>
      </c>
      <c r="V735">
        <v>6.8772192</v>
      </c>
      <c r="W735">
        <v>-866.4338379</v>
      </c>
      <c r="X735">
        <v>-1.963623047</v>
      </c>
      <c r="Y735">
        <v>0.115966797</v>
      </c>
      <c r="Z735">
        <v>-0.381103516</v>
      </c>
      <c r="AA735">
        <v>0</v>
      </c>
      <c r="AB735" t="s">
        <v>26</v>
      </c>
    </row>
    <row r="736" spans="2:28">
      <c r="B736">
        <v>492495</v>
      </c>
      <c r="C736">
        <v>1169573033</v>
      </c>
      <c r="D736">
        <v>125.8101578</v>
      </c>
      <c r="E736">
        <v>-49.78326416</v>
      </c>
      <c r="F736">
        <v>76.70544434</v>
      </c>
      <c r="G736">
        <v>-0.0914925262331962</v>
      </c>
      <c r="H736">
        <v>-0.752241909503936</v>
      </c>
      <c r="I736">
        <v>-0.350744694471359</v>
      </c>
      <c r="J736">
        <v>-0.550214290618896</v>
      </c>
      <c r="K736">
        <v>0.998002291</v>
      </c>
      <c r="L736">
        <v>-0.003848993</v>
      </c>
      <c r="M736">
        <v>0.00067131</v>
      </c>
      <c r="N736">
        <v>-0.063056581</v>
      </c>
      <c r="O736">
        <v>0.178043246</v>
      </c>
      <c r="P736">
        <v>0.078392088</v>
      </c>
      <c r="Q736">
        <v>-0.023422122</v>
      </c>
      <c r="R736">
        <v>20.74573708</v>
      </c>
      <c r="S736">
        <v>10.75390625</v>
      </c>
      <c r="T736">
        <v>-2.758568287</v>
      </c>
      <c r="U736">
        <v>-52.96484756</v>
      </c>
      <c r="V736">
        <v>9.23770237</v>
      </c>
      <c r="W736">
        <v>-867.7028809</v>
      </c>
      <c r="X736">
        <v>-1.928466797</v>
      </c>
      <c r="Y736">
        <v>-0.030761719</v>
      </c>
      <c r="Z736">
        <v>-0.381347656</v>
      </c>
      <c r="AA736">
        <v>0</v>
      </c>
      <c r="AB736" t="s">
        <v>26</v>
      </c>
    </row>
    <row r="737" spans="2:28">
      <c r="B737">
        <v>492496</v>
      </c>
      <c r="C737">
        <v>1169581366</v>
      </c>
      <c r="D737">
        <v>121.0175781</v>
      </c>
      <c r="E737">
        <v>-43.76808167</v>
      </c>
      <c r="F737">
        <v>82.58298492</v>
      </c>
      <c r="G737">
        <v>-0.129143968224525</v>
      </c>
      <c r="H737">
        <v>-0.727964580059051</v>
      </c>
      <c r="I737">
        <v>-0.395125746726989</v>
      </c>
      <c r="J737">
        <v>-0.545216917991638</v>
      </c>
      <c r="K737">
        <v>0.997996509</v>
      </c>
      <c r="L737">
        <v>-0.004440564</v>
      </c>
      <c r="M737">
        <v>0.000353787</v>
      </c>
      <c r="N737">
        <v>-0.063111968</v>
      </c>
      <c r="O737">
        <v>0.245067954</v>
      </c>
      <c r="P737">
        <v>0.076434851</v>
      </c>
      <c r="Q737">
        <v>-0.010964453</v>
      </c>
      <c r="R737">
        <v>28.79127502</v>
      </c>
      <c r="S737">
        <v>11.0234499</v>
      </c>
      <c r="T737">
        <v>-1.261924744</v>
      </c>
      <c r="U737">
        <v>-61.10539246</v>
      </c>
      <c r="V737">
        <v>4.868368626</v>
      </c>
      <c r="W737">
        <v>-868.4666748</v>
      </c>
      <c r="X737">
        <v>-1.861572266</v>
      </c>
      <c r="Y737">
        <v>-0.1796875</v>
      </c>
      <c r="Z737">
        <v>-0.389648438</v>
      </c>
      <c r="AA737">
        <v>0</v>
      </c>
      <c r="AB737" t="s">
        <v>26</v>
      </c>
    </row>
    <row r="738" spans="2:28">
      <c r="B738">
        <v>492497</v>
      </c>
      <c r="C738">
        <v>1169589699</v>
      </c>
      <c r="D738">
        <v>116.9886703</v>
      </c>
      <c r="E738">
        <v>-37.18855667</v>
      </c>
      <c r="F738">
        <v>87.53697205</v>
      </c>
      <c r="G738">
        <v>-0.169622421264648</v>
      </c>
      <c r="H738">
        <v>-0.698817610740661</v>
      </c>
      <c r="I738">
        <v>-0.438651859760284</v>
      </c>
      <c r="J738">
        <v>-0.538946330547332</v>
      </c>
      <c r="K738">
        <v>0.998012304</v>
      </c>
      <c r="L738">
        <v>-0.004591466</v>
      </c>
      <c r="M738">
        <v>0.000158971</v>
      </c>
      <c r="N738">
        <v>-0.062851414</v>
      </c>
      <c r="O738">
        <v>0.325825632</v>
      </c>
      <c r="P738">
        <v>0.018776894</v>
      </c>
      <c r="Q738">
        <v>0.012599111</v>
      </c>
      <c r="R738">
        <v>38.90725708</v>
      </c>
      <c r="S738">
        <v>4.702523708</v>
      </c>
      <c r="T738">
        <v>1.5322752</v>
      </c>
      <c r="U738">
        <v>-63.18156433</v>
      </c>
      <c r="V738">
        <v>2.187547207</v>
      </c>
      <c r="W738">
        <v>-864.8764648</v>
      </c>
      <c r="X738">
        <v>-1.776611328</v>
      </c>
      <c r="Y738">
        <v>-0.297851563</v>
      </c>
      <c r="Z738">
        <v>-0.418457031</v>
      </c>
      <c r="AA738">
        <v>0</v>
      </c>
      <c r="AB738" t="s">
        <v>26</v>
      </c>
    </row>
    <row r="739" spans="2:28">
      <c r="B739">
        <v>492498</v>
      </c>
      <c r="C739">
        <v>1169598032</v>
      </c>
      <c r="D739">
        <v>114.3103867</v>
      </c>
      <c r="E739">
        <v>-30.7690258</v>
      </c>
      <c r="F739">
        <v>91.25832367</v>
      </c>
      <c r="G739">
        <v>-0.206361204385757</v>
      </c>
      <c r="H739">
        <v>-0.669313549995422</v>
      </c>
      <c r="I739">
        <v>-0.478414595127105</v>
      </c>
      <c r="J739">
        <v>-0.529670178890228</v>
      </c>
      <c r="K739">
        <v>0.99805361</v>
      </c>
      <c r="L739">
        <v>-0.005247471</v>
      </c>
      <c r="M739" s="15">
        <v>-5.1464e-5</v>
      </c>
      <c r="N739">
        <v>-0.062140457</v>
      </c>
      <c r="O739">
        <v>0.293746769</v>
      </c>
      <c r="P739">
        <v>0.026671469</v>
      </c>
      <c r="Q739">
        <v>0.041580319</v>
      </c>
      <c r="R739">
        <v>35.00735855</v>
      </c>
      <c r="S739">
        <v>5.362287998</v>
      </c>
      <c r="T739">
        <v>5.0086236</v>
      </c>
      <c r="U739">
        <v>-72.2076416</v>
      </c>
      <c r="V739">
        <v>-0.70816803</v>
      </c>
      <c r="W739">
        <v>-855.081604</v>
      </c>
      <c r="X739">
        <v>-1.715332031</v>
      </c>
      <c r="Y739">
        <v>0.008056641</v>
      </c>
      <c r="Z739">
        <v>-0.539550781</v>
      </c>
      <c r="AA739">
        <v>0</v>
      </c>
      <c r="AB739" t="s">
        <v>26</v>
      </c>
    </row>
    <row r="740" spans="2:28">
      <c r="B740">
        <v>492499</v>
      </c>
      <c r="C740">
        <v>1169606365</v>
      </c>
      <c r="D740">
        <v>111.8129425</v>
      </c>
      <c r="E740">
        <v>-23.9410553</v>
      </c>
      <c r="F740">
        <v>94.53308105</v>
      </c>
      <c r="G740">
        <v>-0.245948687195777</v>
      </c>
      <c r="H740">
        <v>-0.635131478309631</v>
      </c>
      <c r="I740">
        <v>-0.516147315502166</v>
      </c>
      <c r="J740">
        <v>-0.519331872463226</v>
      </c>
      <c r="K740">
        <v>0.998059094</v>
      </c>
      <c r="L740">
        <v>-0.006058698</v>
      </c>
      <c r="M740">
        <v>-0.000389758</v>
      </c>
      <c r="N740">
        <v>-0.061977498</v>
      </c>
      <c r="O740">
        <v>0.287064612</v>
      </c>
      <c r="P740">
        <v>0.043085098</v>
      </c>
      <c r="Q740">
        <v>0.042324722</v>
      </c>
      <c r="R740">
        <v>34.08692169</v>
      </c>
      <c r="S740">
        <v>7.269447327</v>
      </c>
      <c r="T740">
        <v>5.101377964</v>
      </c>
      <c r="U740">
        <v>-83.37034607</v>
      </c>
      <c r="V740">
        <v>-5.36323595</v>
      </c>
      <c r="W740">
        <v>-852.8376465</v>
      </c>
      <c r="X740">
        <v>-3.674804688</v>
      </c>
      <c r="Y740">
        <v>-0.325439453</v>
      </c>
      <c r="Z740">
        <v>-0.190185547</v>
      </c>
      <c r="AA740">
        <v>0</v>
      </c>
      <c r="AB740" t="s">
        <v>26</v>
      </c>
    </row>
    <row r="741" spans="2:28">
      <c r="B741">
        <v>492500</v>
      </c>
      <c r="C741">
        <v>1169614698</v>
      </c>
      <c r="D741">
        <v>110.1395416</v>
      </c>
      <c r="E741">
        <v>-17.29323006</v>
      </c>
      <c r="F741">
        <v>97.16984558</v>
      </c>
      <c r="G741">
        <v>-0.282027959823608</v>
      </c>
      <c r="H741">
        <v>-0.600729465484619</v>
      </c>
      <c r="I741">
        <v>-0.550900995731353</v>
      </c>
      <c r="J741">
        <v>-0.506052255630493</v>
      </c>
      <c r="K741">
        <v>0.998062432</v>
      </c>
      <c r="L741">
        <v>-0.006541445</v>
      </c>
      <c r="M741">
        <v>-0.000742122</v>
      </c>
      <c r="N741">
        <v>-0.061870854</v>
      </c>
      <c r="O741">
        <v>0.301280916</v>
      </c>
      <c r="P741">
        <v>0.181285441</v>
      </c>
      <c r="Q741">
        <v>0.02912569</v>
      </c>
      <c r="R741">
        <v>34.76517487</v>
      </c>
      <c r="S741">
        <v>23.94262886</v>
      </c>
      <c r="T741">
        <v>3.615943193</v>
      </c>
      <c r="U741">
        <v>-90.01305389</v>
      </c>
      <c r="V741">
        <v>-10.21190739</v>
      </c>
      <c r="W741">
        <v>-851.3691406</v>
      </c>
      <c r="X741">
        <v>-1.523193359</v>
      </c>
      <c r="Y741">
        <v>-0.741699219</v>
      </c>
      <c r="Z741">
        <v>-0.471191406</v>
      </c>
      <c r="AA741">
        <v>0</v>
      </c>
      <c r="AB741" t="s">
        <v>26</v>
      </c>
    </row>
    <row r="742" spans="2:28">
      <c r="B742">
        <v>492501</v>
      </c>
      <c r="C742">
        <v>1169623031</v>
      </c>
      <c r="D742">
        <v>108.5610504</v>
      </c>
      <c r="E742">
        <v>-10.26165581</v>
      </c>
      <c r="F742">
        <v>99.19789886</v>
      </c>
      <c r="G742">
        <v>-0.321584463119506</v>
      </c>
      <c r="H742">
        <v>-0.563861370086669</v>
      </c>
      <c r="I742">
        <v>-0.581951856613159</v>
      </c>
      <c r="J742">
        <v>-0.489869594573974</v>
      </c>
      <c r="K742">
        <v>0.998025239</v>
      </c>
      <c r="L742">
        <v>-0.006080204</v>
      </c>
      <c r="M742">
        <v>-0.001193787</v>
      </c>
      <c r="N742">
        <v>-0.062508121</v>
      </c>
      <c r="O742">
        <v>0.315443933</v>
      </c>
      <c r="P742">
        <v>0.010567665</v>
      </c>
      <c r="Q742">
        <v>0.039849102</v>
      </c>
      <c r="R742">
        <v>37.73238754</v>
      </c>
      <c r="S742">
        <v>3.605400562</v>
      </c>
      <c r="T742">
        <v>4.749352455</v>
      </c>
      <c r="U742">
        <v>-83.6672287</v>
      </c>
      <c r="V742">
        <v>-16.4272213</v>
      </c>
      <c r="W742">
        <v>-860.1489868</v>
      </c>
      <c r="X742">
        <v>-1.327392578</v>
      </c>
      <c r="Y742">
        <v>-0.78515625</v>
      </c>
      <c r="Z742">
        <v>-0.416259766</v>
      </c>
      <c r="AA742">
        <v>0</v>
      </c>
      <c r="AB742" t="s">
        <v>26</v>
      </c>
    </row>
    <row r="743" spans="2:28">
      <c r="B743">
        <v>492502</v>
      </c>
      <c r="C743">
        <v>1169631364</v>
      </c>
      <c r="D743">
        <v>107.6867981</v>
      </c>
      <c r="E743">
        <v>-3.41365099</v>
      </c>
      <c r="F743">
        <v>101.3062668</v>
      </c>
      <c r="G743">
        <v>-0.355301976203918</v>
      </c>
      <c r="H743">
        <v>-0.525269508361816</v>
      </c>
      <c r="I743">
        <v>-0.612964272499084</v>
      </c>
      <c r="J743">
        <v>-0.47130000591278</v>
      </c>
      <c r="K743">
        <v>0.998030722</v>
      </c>
      <c r="L743">
        <v>-0.005492146</v>
      </c>
      <c r="M743">
        <v>-0.00131384</v>
      </c>
      <c r="N743">
        <v>-0.062472139</v>
      </c>
      <c r="O743">
        <v>0.248880923</v>
      </c>
      <c r="P743">
        <v>0.029633164</v>
      </c>
      <c r="Q743">
        <v>0.02798003</v>
      </c>
      <c r="R743">
        <v>29.61047554</v>
      </c>
      <c r="S743">
        <v>5.40023613</v>
      </c>
      <c r="T743">
        <v>3.341498375</v>
      </c>
      <c r="U743">
        <v>-75.57505035</v>
      </c>
      <c r="V743">
        <v>-18.07918739</v>
      </c>
      <c r="W743">
        <v>-859.6522217</v>
      </c>
      <c r="X743">
        <v>-1.176757813</v>
      </c>
      <c r="Y743">
        <v>-0.845458984</v>
      </c>
      <c r="Z743">
        <v>-0.413574219</v>
      </c>
      <c r="AA743">
        <v>0</v>
      </c>
      <c r="AB743" t="s">
        <v>26</v>
      </c>
    </row>
    <row r="744" spans="2:28">
      <c r="B744">
        <v>492503</v>
      </c>
      <c r="C744">
        <v>1169639697</v>
      </c>
      <c r="D744">
        <v>106.6844788</v>
      </c>
      <c r="E744">
        <v>3.558584213</v>
      </c>
      <c r="F744">
        <v>102.9379578</v>
      </c>
      <c r="G744">
        <v>-0.391222119331359</v>
      </c>
      <c r="H744">
        <v>-0.484988182783126</v>
      </c>
      <c r="I744">
        <v>-0.638792693614959</v>
      </c>
      <c r="J744">
        <v>-0.451300263404846</v>
      </c>
      <c r="K744">
        <v>0.998073041</v>
      </c>
      <c r="L744">
        <v>-0.006017403</v>
      </c>
      <c r="M744">
        <v>-0.001347677</v>
      </c>
      <c r="N744">
        <v>-0.061743043</v>
      </c>
      <c r="O744">
        <v>0.259316266</v>
      </c>
      <c r="P744">
        <v>0.165399432</v>
      </c>
      <c r="Q744">
        <v>0.025091171</v>
      </c>
      <c r="R744">
        <v>29.85775566</v>
      </c>
      <c r="S744">
        <v>21.72788811</v>
      </c>
      <c r="T744">
        <v>3.092982531</v>
      </c>
      <c r="U744">
        <v>-82.80172729</v>
      </c>
      <c r="V744">
        <v>-18.54454041</v>
      </c>
      <c r="W744">
        <v>-849.6075439</v>
      </c>
      <c r="X744">
        <v>-1.022216797</v>
      </c>
      <c r="Y744">
        <v>-0.888183594</v>
      </c>
      <c r="Z744">
        <v>-0.419677734</v>
      </c>
      <c r="AA744">
        <v>0</v>
      </c>
      <c r="AB744" t="s">
        <v>26</v>
      </c>
    </row>
    <row r="745" spans="2:28">
      <c r="B745">
        <v>492504</v>
      </c>
      <c r="C745">
        <v>1169648030</v>
      </c>
      <c r="D745">
        <v>106.3392487</v>
      </c>
      <c r="E745">
        <v>10.51325226</v>
      </c>
      <c r="F745">
        <v>104.8533936</v>
      </c>
      <c r="G745">
        <v>-0.422113180160522</v>
      </c>
      <c r="H745">
        <v>-0.442492127418518</v>
      </c>
      <c r="I745">
        <v>-0.665204882621765</v>
      </c>
      <c r="J745">
        <v>-0.428392469882965</v>
      </c>
      <c r="K745">
        <v>0.998005867</v>
      </c>
      <c r="L745">
        <v>-0.005122387</v>
      </c>
      <c r="M745">
        <v>-0.001430797</v>
      </c>
      <c r="N745">
        <v>-0.062896833</v>
      </c>
      <c r="O745">
        <v>0.22166568</v>
      </c>
      <c r="P745">
        <v>0.136548877</v>
      </c>
      <c r="Q745">
        <v>0.01265192</v>
      </c>
      <c r="R745">
        <v>25.53682327</v>
      </c>
      <c r="S745">
        <v>18.03129196</v>
      </c>
      <c r="T745">
        <v>1.567539096</v>
      </c>
      <c r="U745">
        <v>-70.48755646</v>
      </c>
      <c r="V745">
        <v>-19.68875504</v>
      </c>
      <c r="W745">
        <v>-865.50354</v>
      </c>
      <c r="X745">
        <v>-0.866699219</v>
      </c>
      <c r="Y745">
        <v>-0.918212891</v>
      </c>
      <c r="Z745">
        <v>-0.433349609</v>
      </c>
      <c r="AA745">
        <v>0</v>
      </c>
      <c r="AB745" t="s">
        <v>26</v>
      </c>
    </row>
    <row r="746" spans="2:28">
      <c r="B746">
        <v>492505</v>
      </c>
      <c r="C746">
        <v>1169656363</v>
      </c>
      <c r="D746">
        <v>106.020134</v>
      </c>
      <c r="E746">
        <v>17.67404747</v>
      </c>
      <c r="F746">
        <v>106.7691574</v>
      </c>
      <c r="G746">
        <v>-0.453095316886901</v>
      </c>
      <c r="H746">
        <v>-0.396555125713348</v>
      </c>
      <c r="I746">
        <v>-0.688632488250732</v>
      </c>
      <c r="J746">
        <v>-0.40401804447174</v>
      </c>
      <c r="K746">
        <v>0.997955561</v>
      </c>
      <c r="L746">
        <v>-0.004218914</v>
      </c>
      <c r="M746">
        <v>-0.001011292</v>
      </c>
      <c r="N746">
        <v>-0.063764386</v>
      </c>
      <c r="O746">
        <v>0.157188237</v>
      </c>
      <c r="P746">
        <v>0.050406694</v>
      </c>
      <c r="Q746">
        <v>-0.00528878</v>
      </c>
      <c r="R746">
        <v>18.45106125</v>
      </c>
      <c r="S746">
        <v>7.247115612</v>
      </c>
      <c r="T746">
        <v>-0.626401961</v>
      </c>
      <c r="U746">
        <v>-58.05611801</v>
      </c>
      <c r="V746">
        <v>-13.91629601</v>
      </c>
      <c r="W746">
        <v>-877.4563599</v>
      </c>
      <c r="X746">
        <v>-0.705078125</v>
      </c>
      <c r="Y746">
        <v>-0.930175781</v>
      </c>
      <c r="Z746">
        <v>-0.446533203</v>
      </c>
      <c r="AA746">
        <v>0</v>
      </c>
      <c r="AB746" t="s">
        <v>26</v>
      </c>
    </row>
    <row r="747" spans="2:28">
      <c r="B747">
        <v>492506</v>
      </c>
      <c r="C747">
        <v>1169664696</v>
      </c>
      <c r="D747">
        <v>106.3708649</v>
      </c>
      <c r="E747">
        <v>24.67573738</v>
      </c>
      <c r="F747">
        <v>108.9099731</v>
      </c>
      <c r="G747">
        <v>-0.479499876499176</v>
      </c>
      <c r="H747">
        <v>-0.350479692220687</v>
      </c>
      <c r="I747">
        <v>-0.710787117481231</v>
      </c>
      <c r="J747">
        <v>-0.376858294010162</v>
      </c>
      <c r="K747">
        <v>0.997972965</v>
      </c>
      <c r="L747">
        <v>-0.003761739</v>
      </c>
      <c r="M747">
        <v>-0.000399325</v>
      </c>
      <c r="N747">
        <v>-0.063526362</v>
      </c>
      <c r="O747">
        <v>0.285911024</v>
      </c>
      <c r="P747">
        <v>0.005481184</v>
      </c>
      <c r="Q747">
        <v>-0.018265426</v>
      </c>
      <c r="R747">
        <v>34.22159958</v>
      </c>
      <c r="S747">
        <v>2.846229315</v>
      </c>
      <c r="T747">
        <v>-2.200419426</v>
      </c>
      <c r="U747">
        <v>-51.76467514</v>
      </c>
      <c r="V747">
        <v>-5.495047569</v>
      </c>
      <c r="W747">
        <v>-874.1759033</v>
      </c>
      <c r="X747">
        <v>-0.545166016</v>
      </c>
      <c r="Y747">
        <v>-0.920410156</v>
      </c>
      <c r="Z747">
        <v>-0.454345703</v>
      </c>
      <c r="AA747">
        <v>0</v>
      </c>
      <c r="AB747" t="s">
        <v>26</v>
      </c>
    </row>
    <row r="748" spans="2:28">
      <c r="B748">
        <v>492507</v>
      </c>
      <c r="C748">
        <v>1169673029</v>
      </c>
      <c r="D748">
        <v>106.6633911</v>
      </c>
      <c r="E748">
        <v>31.71547508</v>
      </c>
      <c r="F748">
        <v>111.0487213</v>
      </c>
      <c r="G748">
        <v>-0.50585526227951</v>
      </c>
      <c r="H748">
        <v>-0.302236884832382</v>
      </c>
      <c r="I748">
        <v>-0.728431761264801</v>
      </c>
      <c r="J748">
        <v>-0.349495232105255</v>
      </c>
      <c r="K748">
        <v>0.997985899</v>
      </c>
      <c r="L748">
        <v>-0.003961638</v>
      </c>
      <c r="M748">
        <v>-0.000347866</v>
      </c>
      <c r="N748">
        <v>-0.063311301</v>
      </c>
      <c r="O748">
        <v>0.090974152</v>
      </c>
      <c r="P748">
        <v>0.059065998</v>
      </c>
      <c r="Q748">
        <v>-0.037806928</v>
      </c>
      <c r="R748">
        <v>10.45170593</v>
      </c>
      <c r="S748">
        <v>7.788289547</v>
      </c>
      <c r="T748">
        <v>-4.511723042</v>
      </c>
      <c r="U748">
        <v>-54.51522446</v>
      </c>
      <c r="V748">
        <v>-4.786903381</v>
      </c>
      <c r="W748">
        <v>-871.2128296</v>
      </c>
      <c r="X748">
        <v>-0.387451172</v>
      </c>
      <c r="Y748">
        <v>-0.893310547</v>
      </c>
      <c r="Z748">
        <v>-0.474853516</v>
      </c>
      <c r="AA748">
        <v>0</v>
      </c>
      <c r="AB748" t="s">
        <v>26</v>
      </c>
    </row>
    <row r="749" spans="2:28">
      <c r="B749">
        <v>492508</v>
      </c>
      <c r="C749">
        <v>1169681362</v>
      </c>
      <c r="D749">
        <v>107.7469711</v>
      </c>
      <c r="E749">
        <v>38.66519547</v>
      </c>
      <c r="F749">
        <v>113.7068558</v>
      </c>
      <c r="G749">
        <v>-0.528074204921722</v>
      </c>
      <c r="H749">
        <v>-0.253324151039123</v>
      </c>
      <c r="I749">
        <v>-0.744864881038665</v>
      </c>
      <c r="J749">
        <v>-0.319589227437973</v>
      </c>
      <c r="K749">
        <v>0.997972071</v>
      </c>
      <c r="L749">
        <v>-0.003998595</v>
      </c>
      <c r="M749" s="15">
        <v>8.462e-5</v>
      </c>
      <c r="N749">
        <v>-0.0635278</v>
      </c>
      <c r="O749">
        <v>0.177602887</v>
      </c>
      <c r="P749">
        <v>0.079807401</v>
      </c>
      <c r="Q749">
        <v>-0.067813218</v>
      </c>
      <c r="R749">
        <v>20.67564392</v>
      </c>
      <c r="S749">
        <v>10.95178509</v>
      </c>
      <c r="T749">
        <v>-8.095952034</v>
      </c>
      <c r="U749">
        <v>-55.02402496</v>
      </c>
      <c r="V749">
        <v>1.164441824</v>
      </c>
      <c r="W749">
        <v>-874.1958618</v>
      </c>
      <c r="X749">
        <v>-0.239746094</v>
      </c>
      <c r="Y749">
        <v>-0.844726563</v>
      </c>
      <c r="Z749">
        <v>-0.492919922</v>
      </c>
      <c r="AA749">
        <v>0</v>
      </c>
      <c r="AB749" t="s">
        <v>26</v>
      </c>
    </row>
    <row r="750" spans="2:28">
      <c r="B750">
        <v>492509</v>
      </c>
      <c r="C750">
        <v>1169689695</v>
      </c>
      <c r="D750">
        <v>109.1201248</v>
      </c>
      <c r="E750">
        <v>45.73386002</v>
      </c>
      <c r="F750">
        <v>116.6546173</v>
      </c>
      <c r="G750">
        <v>-0.549974918365478</v>
      </c>
      <c r="H750">
        <v>-0.202397763729095</v>
      </c>
      <c r="I750">
        <v>-0.757195055484771</v>
      </c>
      <c r="J750">
        <v>-0.288469612598419</v>
      </c>
      <c r="K750">
        <v>0.997896492</v>
      </c>
      <c r="L750">
        <v>-0.003539355</v>
      </c>
      <c r="M750">
        <v>0.00026929</v>
      </c>
      <c r="N750">
        <v>-0.06473057</v>
      </c>
      <c r="O750">
        <v>0.103565931</v>
      </c>
      <c r="P750">
        <v>0.051251113</v>
      </c>
      <c r="Q750">
        <v>-0.076816082</v>
      </c>
      <c r="R750">
        <v>12.01440239</v>
      </c>
      <c r="S750">
        <v>6.979509354</v>
      </c>
      <c r="T750">
        <v>-9.192213058</v>
      </c>
      <c r="U750">
        <v>-48.70572662</v>
      </c>
      <c r="V750">
        <v>3.705751181</v>
      </c>
      <c r="W750">
        <v>-890.7695923</v>
      </c>
      <c r="X750">
        <v>-0.099853516</v>
      </c>
      <c r="Y750">
        <v>-0.776367188</v>
      </c>
      <c r="Z750">
        <v>-0.513671875</v>
      </c>
      <c r="AA750">
        <v>0</v>
      </c>
      <c r="AB750" t="s">
        <v>26</v>
      </c>
    </row>
    <row r="751" spans="2:28">
      <c r="B751">
        <v>492510</v>
      </c>
      <c r="C751">
        <v>1169698028</v>
      </c>
      <c r="D751">
        <v>111.7849884</v>
      </c>
      <c r="E751">
        <v>52.65429688</v>
      </c>
      <c r="F751">
        <v>120.7446594</v>
      </c>
      <c r="G751">
        <v>-0.567658543586731</v>
      </c>
      <c r="H751">
        <v>-0.150692358613014</v>
      </c>
      <c r="I751">
        <v>-0.768019199371337</v>
      </c>
      <c r="J751">
        <v>-0.255339741706848</v>
      </c>
      <c r="K751">
        <v>0.99789691</v>
      </c>
      <c r="L751">
        <v>-0.003875912</v>
      </c>
      <c r="M751">
        <v>0.000673773</v>
      </c>
      <c r="N751">
        <v>-0.064701557</v>
      </c>
      <c r="O751">
        <v>0.171157181</v>
      </c>
      <c r="P751">
        <v>0.015984774</v>
      </c>
      <c r="Q751">
        <v>-0.087259233</v>
      </c>
      <c r="R751">
        <v>20.39294815</v>
      </c>
      <c r="S751">
        <v>3.286190033</v>
      </c>
      <c r="T751">
        <v>-10.4484911</v>
      </c>
      <c r="U751">
        <v>-53.33715439</v>
      </c>
      <c r="V751">
        <v>9.271913528</v>
      </c>
      <c r="W751">
        <v>-890.3702393</v>
      </c>
      <c r="X751">
        <v>0.010742188</v>
      </c>
      <c r="Y751">
        <v>-0.699707031</v>
      </c>
      <c r="Z751">
        <v>-0.547363281</v>
      </c>
      <c r="AA751">
        <v>0</v>
      </c>
      <c r="AB751" t="s">
        <v>26</v>
      </c>
    </row>
    <row r="752" spans="2:28">
      <c r="B752">
        <v>492511</v>
      </c>
      <c r="C752">
        <v>1169706361</v>
      </c>
      <c r="D752">
        <v>115.5282898</v>
      </c>
      <c r="E752">
        <v>59.4466629</v>
      </c>
      <c r="F752">
        <v>125.8883362</v>
      </c>
      <c r="G752">
        <v>-0.584194779396057</v>
      </c>
      <c r="H752">
        <v>-0.0985971093177795</v>
      </c>
      <c r="I752">
        <v>-0.774474322795867</v>
      </c>
      <c r="J752">
        <v>-0.221768453717231</v>
      </c>
      <c r="K752">
        <v>0.997888505</v>
      </c>
      <c r="L752">
        <v>-0.00348799</v>
      </c>
      <c r="M752">
        <v>0.001027469</v>
      </c>
      <c r="N752">
        <v>-0.064848036</v>
      </c>
      <c r="O752">
        <v>0.202902675</v>
      </c>
      <c r="P752">
        <v>-0.016562939</v>
      </c>
      <c r="Q752">
        <v>-0.065323949</v>
      </c>
      <c r="R752">
        <v>24.45154762</v>
      </c>
      <c r="S752">
        <v>-0.377209485</v>
      </c>
      <c r="T752">
        <v>-7.819171429</v>
      </c>
      <c r="U752">
        <v>-47.99900818</v>
      </c>
      <c r="V752">
        <v>14.1392231</v>
      </c>
      <c r="W752">
        <v>-892.3881836</v>
      </c>
      <c r="X752">
        <v>0.053955078</v>
      </c>
      <c r="Y752">
        <v>-0.750244141</v>
      </c>
      <c r="Z752">
        <v>-0.664306641</v>
      </c>
      <c r="AA752">
        <v>0</v>
      </c>
      <c r="AB752" t="s">
        <v>26</v>
      </c>
    </row>
    <row r="753" spans="2:28">
      <c r="B753">
        <v>492512</v>
      </c>
      <c r="C753">
        <v>1169714694</v>
      </c>
      <c r="D753">
        <v>122.2022095</v>
      </c>
      <c r="E753">
        <v>65.82637787</v>
      </c>
      <c r="F753">
        <v>133.8703308</v>
      </c>
      <c r="G753">
        <v>-0.596620976924896</v>
      </c>
      <c r="H753">
        <v>-0.046333584934473</v>
      </c>
      <c r="I753">
        <v>-0.779077649116516</v>
      </c>
      <c r="J753">
        <v>-0.186899006366729</v>
      </c>
      <c r="K753">
        <v>0.997935951</v>
      </c>
      <c r="L753">
        <v>-0.003799255</v>
      </c>
      <c r="M753">
        <v>0.00111855</v>
      </c>
      <c r="N753">
        <v>-0.064094782</v>
      </c>
      <c r="O753">
        <v>0.160725594</v>
      </c>
      <c r="P753">
        <v>-0.013899684</v>
      </c>
      <c r="Q753">
        <v>-0.073984742</v>
      </c>
      <c r="R753">
        <v>19.37758064</v>
      </c>
      <c r="S753">
        <v>-0.394697338</v>
      </c>
      <c r="T753">
        <v>-8.861620903</v>
      </c>
      <c r="U753">
        <v>-52.28157043</v>
      </c>
      <c r="V753">
        <v>15.39237404</v>
      </c>
      <c r="W753">
        <v>-882.008728</v>
      </c>
      <c r="X753">
        <v>0.318115234</v>
      </c>
      <c r="Y753">
        <v>-0.605712891</v>
      </c>
      <c r="Z753">
        <v>-0.666992188</v>
      </c>
      <c r="AA753">
        <v>0</v>
      </c>
      <c r="AB753" t="s">
        <v>26</v>
      </c>
    </row>
    <row r="754" spans="2:28">
      <c r="B754">
        <v>492513</v>
      </c>
      <c r="C754">
        <v>1169723027</v>
      </c>
      <c r="D754">
        <v>133.0826874</v>
      </c>
      <c r="E754">
        <v>71.61945343</v>
      </c>
      <c r="F754">
        <v>146.0718689</v>
      </c>
      <c r="G754">
        <v>-0.60757827758789</v>
      </c>
      <c r="H754">
        <v>0.005727119743824</v>
      </c>
      <c r="I754">
        <v>-0.77952092885971</v>
      </c>
      <c r="J754">
        <v>-0.152181684970855</v>
      </c>
      <c r="K754">
        <v>0.997933567</v>
      </c>
      <c r="L754">
        <v>-0.00372933</v>
      </c>
      <c r="M754">
        <v>0.001518694</v>
      </c>
      <c r="N754">
        <v>-0.064127997</v>
      </c>
      <c r="O754">
        <v>0.150255144</v>
      </c>
      <c r="P754">
        <v>-0.022636771</v>
      </c>
      <c r="Q754">
        <v>-0.025456131</v>
      </c>
      <c r="R754">
        <v>18.1852951</v>
      </c>
      <c r="S754">
        <v>-1.54420495</v>
      </c>
      <c r="T754">
        <v>-3.036047935</v>
      </c>
      <c r="U754">
        <v>-51.31938171</v>
      </c>
      <c r="V754">
        <v>20.89877319</v>
      </c>
      <c r="W754">
        <v>-882.4666138</v>
      </c>
      <c r="X754">
        <v>0.376464844</v>
      </c>
      <c r="Y754">
        <v>-0.320800781</v>
      </c>
      <c r="Z754">
        <v>-0.563232422</v>
      </c>
      <c r="AA754">
        <v>0</v>
      </c>
      <c r="AB754" t="s">
        <v>26</v>
      </c>
    </row>
    <row r="755" spans="2:28">
      <c r="B755">
        <v>492514</v>
      </c>
      <c r="C755">
        <v>1169731360</v>
      </c>
      <c r="D755">
        <v>153.3842316</v>
      </c>
      <c r="E755">
        <v>75.90299988</v>
      </c>
      <c r="F755">
        <v>167.6472015</v>
      </c>
      <c r="G755">
        <v>-0.614538609981536</v>
      </c>
      <c r="H755">
        <v>0.0581825152039527</v>
      </c>
      <c r="I755">
        <v>-0.778127789497375</v>
      </c>
      <c r="J755">
        <v>-0.1160629093647</v>
      </c>
      <c r="K755">
        <v>0.997944236</v>
      </c>
      <c r="L755">
        <v>-0.003955852</v>
      </c>
      <c r="M755">
        <v>0.001818202</v>
      </c>
      <c r="N755">
        <v>-0.063940227</v>
      </c>
      <c r="O755">
        <v>0.098339796</v>
      </c>
      <c r="P755">
        <v>-0.039643884</v>
      </c>
      <c r="Q755">
        <v>-0.03352809</v>
      </c>
      <c r="R755">
        <v>12.09651947</v>
      </c>
      <c r="S755">
        <v>-3.979792118</v>
      </c>
      <c r="T755">
        <v>-4.019686222</v>
      </c>
      <c r="U755">
        <v>-54.43635559</v>
      </c>
      <c r="V755">
        <v>25.02021217</v>
      </c>
      <c r="W755">
        <v>-879.8793335</v>
      </c>
      <c r="X755">
        <v>0.442382813</v>
      </c>
      <c r="Y755">
        <v>-0.165039063</v>
      </c>
      <c r="Z755">
        <v>-0.535400391</v>
      </c>
      <c r="AA755">
        <v>0</v>
      </c>
      <c r="AB755" t="s">
        <v>26</v>
      </c>
    </row>
    <row r="756" spans="2:28">
      <c r="B756">
        <v>492515</v>
      </c>
      <c r="C756">
        <v>1169739693</v>
      </c>
      <c r="D756">
        <v>-176.9421387</v>
      </c>
      <c r="E756">
        <v>77.33125305</v>
      </c>
      <c r="F756">
        <v>-161.403595</v>
      </c>
      <c r="G756">
        <v>-0.619716525077819</v>
      </c>
      <c r="H756">
        <v>0.109661616384983</v>
      </c>
      <c r="I756">
        <v>-0.772958993911743</v>
      </c>
      <c r="J756">
        <v>-0.0803533494472503</v>
      </c>
      <c r="K756">
        <v>0.997945487</v>
      </c>
      <c r="L756">
        <v>-0.004436832</v>
      </c>
      <c r="M756">
        <v>0.002410742</v>
      </c>
      <c r="N756">
        <v>-0.06386961</v>
      </c>
      <c r="O756">
        <v>0.201799035</v>
      </c>
      <c r="P756">
        <v>-0.056173563</v>
      </c>
      <c r="Q756">
        <v>-0.011249781</v>
      </c>
      <c r="R756">
        <v>24.61782074</v>
      </c>
      <c r="S756">
        <v>-5.178112984</v>
      </c>
      <c r="T756">
        <v>-1.318886995</v>
      </c>
      <c r="U756">
        <v>-61.05508041</v>
      </c>
      <c r="V756">
        <v>33.17413712</v>
      </c>
      <c r="W756">
        <v>-878.9073486</v>
      </c>
      <c r="X756">
        <v>0.501464844</v>
      </c>
      <c r="Y756">
        <v>-0.007568359</v>
      </c>
      <c r="Z756">
        <v>-0.526855469</v>
      </c>
      <c r="AA756">
        <v>0</v>
      </c>
      <c r="AB756" t="s">
        <v>26</v>
      </c>
    </row>
    <row r="757" spans="2:28">
      <c r="B757">
        <v>492516</v>
      </c>
      <c r="C757">
        <v>1169748026</v>
      </c>
      <c r="D757">
        <v>-149.4198761</v>
      </c>
      <c r="E757">
        <v>74.84261322</v>
      </c>
      <c r="F757">
        <v>-132.5264587</v>
      </c>
      <c r="G757">
        <v>-0.620882213115692</v>
      </c>
      <c r="H757">
        <v>0.161681354045867</v>
      </c>
      <c r="I757">
        <v>-0.765770018100738</v>
      </c>
      <c r="J757">
        <v>-0.0442390292882919</v>
      </c>
      <c r="K757">
        <v>0.997965872</v>
      </c>
      <c r="L757">
        <v>-0.004840676</v>
      </c>
      <c r="M757">
        <v>0.002684747</v>
      </c>
      <c r="N757">
        <v>-0.063509747</v>
      </c>
      <c r="O757">
        <v>0.216478288</v>
      </c>
      <c r="P757">
        <v>-0.079890311</v>
      </c>
      <c r="Q757">
        <v>-0.027557552</v>
      </c>
      <c r="R757">
        <v>26.56126404</v>
      </c>
      <c r="S757">
        <v>-7.907142639</v>
      </c>
      <c r="T757">
        <v>-3.280439854</v>
      </c>
      <c r="U757">
        <v>-66.61191559</v>
      </c>
      <c r="V757">
        <v>36.94445419</v>
      </c>
      <c r="W757">
        <v>-873.9494019</v>
      </c>
      <c r="X757">
        <v>0.546142578</v>
      </c>
      <c r="Y757">
        <v>0.151855469</v>
      </c>
      <c r="Z757">
        <v>-0.521484375</v>
      </c>
      <c r="AA757">
        <v>0</v>
      </c>
      <c r="AB757" t="s">
        <v>26</v>
      </c>
    </row>
    <row r="758" spans="2:28">
      <c r="B758">
        <v>492517</v>
      </c>
      <c r="C758">
        <v>1169756359</v>
      </c>
      <c r="D758">
        <v>-132.4513245</v>
      </c>
      <c r="E758">
        <v>70.14211273</v>
      </c>
      <c r="F758">
        <v>-114.1737747</v>
      </c>
      <c r="G758">
        <v>-0.620715498924255</v>
      </c>
      <c r="H758">
        <v>0.212513506412506</v>
      </c>
      <c r="I758">
        <v>-0.754632592201232</v>
      </c>
      <c r="J758">
        <v>-0.00873764976859092</v>
      </c>
      <c r="K758">
        <v>0.997964799</v>
      </c>
      <c r="L758">
        <v>-0.005135905</v>
      </c>
      <c r="M758">
        <v>0.002549714</v>
      </c>
      <c r="N758">
        <v>-0.06350936</v>
      </c>
      <c r="O758">
        <v>0.155098617</v>
      </c>
      <c r="P758">
        <v>-0.071468711</v>
      </c>
      <c r="Q758">
        <v>-0.041044116</v>
      </c>
      <c r="R758">
        <v>19.14460564</v>
      </c>
      <c r="S758">
        <v>-7.356588364</v>
      </c>
      <c r="T758">
        <v>-4.919535637</v>
      </c>
      <c r="U758">
        <v>-70.67453003</v>
      </c>
      <c r="V758">
        <v>35.08629227</v>
      </c>
      <c r="W758">
        <v>-873.9442139</v>
      </c>
      <c r="X758">
        <v>0.5625</v>
      </c>
      <c r="Y758">
        <v>0.321044922</v>
      </c>
      <c r="Z758">
        <v>-0.522949219</v>
      </c>
      <c r="AA758">
        <v>0</v>
      </c>
      <c r="AB758" t="s">
        <v>26</v>
      </c>
    </row>
    <row r="759" spans="2:28">
      <c r="B759">
        <v>492518</v>
      </c>
      <c r="C759">
        <v>1169764692</v>
      </c>
      <c r="D759">
        <v>-122.9339981</v>
      </c>
      <c r="E759">
        <v>64.18141937</v>
      </c>
      <c r="F759">
        <v>-103.2071533</v>
      </c>
      <c r="G759">
        <v>-0.617144286632537</v>
      </c>
      <c r="H759">
        <v>0.263403296470642</v>
      </c>
      <c r="I759">
        <v>-0.740948259830474</v>
      </c>
      <c r="J759">
        <v>0.0272707752883434</v>
      </c>
      <c r="K759">
        <v>0.997954249</v>
      </c>
      <c r="L759">
        <v>-0.005361693</v>
      </c>
      <c r="M759">
        <v>0.002198518</v>
      </c>
      <c r="N759">
        <v>-0.063668922</v>
      </c>
      <c r="O759">
        <v>0.149762154</v>
      </c>
      <c r="P759">
        <v>-0.116084456</v>
      </c>
      <c r="Q759">
        <v>-0.017593205</v>
      </c>
      <c r="R759">
        <v>18.83983421</v>
      </c>
      <c r="S759">
        <v>-12.75530148</v>
      </c>
      <c r="T759">
        <v>-2.143749237</v>
      </c>
      <c r="U759">
        <v>-73.78184509</v>
      </c>
      <c r="V759">
        <v>30.25363731</v>
      </c>
      <c r="W759">
        <v>-876.1430664</v>
      </c>
      <c r="X759">
        <v>0.563232422</v>
      </c>
      <c r="Y759">
        <v>0.489257813</v>
      </c>
      <c r="Z759">
        <v>-0.515869141</v>
      </c>
      <c r="AA759">
        <v>0</v>
      </c>
      <c r="AB759" t="s">
        <v>26</v>
      </c>
    </row>
    <row r="760" spans="2:28">
      <c r="B760">
        <v>492519</v>
      </c>
      <c r="C760">
        <v>1169773025</v>
      </c>
      <c r="D760">
        <v>-117.0930099</v>
      </c>
      <c r="E760">
        <v>57.87110901</v>
      </c>
      <c r="F760">
        <v>-95.85826874</v>
      </c>
      <c r="G760">
        <v>-0.61236947774887</v>
      </c>
      <c r="H760">
        <v>0.312830209732055</v>
      </c>
      <c r="I760">
        <v>-0.723352670669555</v>
      </c>
      <c r="J760">
        <v>0.0624371208250522</v>
      </c>
      <c r="K760">
        <v>0.99796319</v>
      </c>
      <c r="L760">
        <v>-0.005581871</v>
      </c>
      <c r="M760">
        <v>0.001702092</v>
      </c>
      <c r="N760">
        <v>-0.063524738</v>
      </c>
      <c r="O760">
        <v>0.194170415</v>
      </c>
      <c r="P760">
        <v>-0.115686297</v>
      </c>
      <c r="Q760">
        <v>-0.020136833</v>
      </c>
      <c r="R760">
        <v>24.15634346</v>
      </c>
      <c r="S760">
        <v>-12.3693285</v>
      </c>
      <c r="T760">
        <v>-2.451086283</v>
      </c>
      <c r="U760">
        <v>-76.81145477</v>
      </c>
      <c r="V760">
        <v>23.42227745</v>
      </c>
      <c r="W760">
        <v>-874.156311</v>
      </c>
      <c r="X760">
        <v>0.546630859</v>
      </c>
      <c r="Y760">
        <v>0.65234375</v>
      </c>
      <c r="Z760">
        <v>-0.504150391</v>
      </c>
      <c r="AA760">
        <v>0</v>
      </c>
      <c r="AB760" t="s">
        <v>26</v>
      </c>
    </row>
    <row r="761" spans="2:28">
      <c r="B761">
        <v>492520</v>
      </c>
      <c r="C761">
        <v>1169781358</v>
      </c>
      <c r="D761">
        <v>-113.6149216</v>
      </c>
      <c r="E761">
        <v>51.26437378</v>
      </c>
      <c r="F761">
        <v>-90.76071167</v>
      </c>
      <c r="G761">
        <v>-0.604361891746521</v>
      </c>
      <c r="H761">
        <v>0.361376583576202</v>
      </c>
      <c r="I761">
        <v>-0.703372001647949</v>
      </c>
      <c r="J761">
        <v>0.0970469489693641</v>
      </c>
      <c r="K761">
        <v>0.997988343</v>
      </c>
      <c r="L761">
        <v>-0.006018838</v>
      </c>
      <c r="M761">
        <v>0.00125328</v>
      </c>
      <c r="N761">
        <v>-0.063098572</v>
      </c>
      <c r="O761">
        <v>0.234137833</v>
      </c>
      <c r="P761">
        <v>-0.026381195</v>
      </c>
      <c r="Q761">
        <v>-0.070371866</v>
      </c>
      <c r="R761">
        <v>28.26972008</v>
      </c>
      <c r="S761">
        <v>-1.336494565</v>
      </c>
      <c r="T761">
        <v>-8.425039291</v>
      </c>
      <c r="U761">
        <v>-82.82381439</v>
      </c>
      <c r="V761">
        <v>17.24609184</v>
      </c>
      <c r="W761">
        <v>-868.284668</v>
      </c>
      <c r="X761">
        <v>0.510498047</v>
      </c>
      <c r="Y761">
        <v>0.814941406</v>
      </c>
      <c r="Z761">
        <v>-0.494384766</v>
      </c>
      <c r="AA761">
        <v>0</v>
      </c>
      <c r="AB761" t="s">
        <v>26</v>
      </c>
    </row>
    <row r="762" spans="2:28">
      <c r="B762">
        <v>492521</v>
      </c>
      <c r="C762">
        <v>1169789691</v>
      </c>
      <c r="D762">
        <v>-111.1330948</v>
      </c>
      <c r="E762">
        <v>44.55832672</v>
      </c>
      <c r="F762">
        <v>-86.64723206</v>
      </c>
      <c r="G762">
        <v>-0.595193684101104</v>
      </c>
      <c r="H762">
        <v>0.408142238855361</v>
      </c>
      <c r="I762">
        <v>-0.679605185985565</v>
      </c>
      <c r="J762">
        <v>0.1315209120512</v>
      </c>
      <c r="K762">
        <v>0.997983277</v>
      </c>
      <c r="L762">
        <v>-0.005693045</v>
      </c>
      <c r="M762">
        <v>0.000752595</v>
      </c>
      <c r="N762">
        <v>-0.06321685</v>
      </c>
      <c r="O762">
        <v>0.228662312</v>
      </c>
      <c r="P762">
        <v>-0.101128578</v>
      </c>
      <c r="Q762">
        <v>-0.069186866</v>
      </c>
      <c r="R762">
        <v>28.1769371</v>
      </c>
      <c r="S762">
        <v>-10.33633041</v>
      </c>
      <c r="T762">
        <v>-8.347644806</v>
      </c>
      <c r="U762">
        <v>-78.34078217</v>
      </c>
      <c r="V762">
        <v>10.35630417</v>
      </c>
      <c r="W762">
        <v>-869.9137573</v>
      </c>
      <c r="X762">
        <v>0.458496094</v>
      </c>
      <c r="Y762">
        <v>0.967529297</v>
      </c>
      <c r="Z762">
        <v>-0.481201172</v>
      </c>
      <c r="AA762">
        <v>0</v>
      </c>
      <c r="AB762" t="s">
        <v>26</v>
      </c>
    </row>
    <row r="763" spans="2:28">
      <c r="B763">
        <v>492522</v>
      </c>
      <c r="C763">
        <v>1169798024</v>
      </c>
      <c r="D763">
        <v>-109.5807877</v>
      </c>
      <c r="E763">
        <v>37.7249527</v>
      </c>
      <c r="F763">
        <v>-83.34292603</v>
      </c>
      <c r="G763">
        <v>-0.583174049854278</v>
      </c>
      <c r="H763">
        <v>0.453601419925689</v>
      </c>
      <c r="I763">
        <v>-0.653284430503845</v>
      </c>
      <c r="J763">
        <v>0.165437668561935</v>
      </c>
      <c r="K763">
        <v>0.997970164</v>
      </c>
      <c r="L763">
        <v>-0.00551917</v>
      </c>
      <c r="M763">
        <v>0.000267365</v>
      </c>
      <c r="N763">
        <v>-0.063442685</v>
      </c>
      <c r="O763">
        <v>0.200951397</v>
      </c>
      <c r="P763">
        <v>-0.10773474</v>
      </c>
      <c r="Q763">
        <v>-0.042437851</v>
      </c>
      <c r="R763">
        <v>24.90428352</v>
      </c>
      <c r="S763">
        <v>-11.35207462</v>
      </c>
      <c r="T763">
        <v>-5.154753208</v>
      </c>
      <c r="U763">
        <v>-75.94846344</v>
      </c>
      <c r="V763">
        <v>3.679169416</v>
      </c>
      <c r="W763">
        <v>-873.0251465</v>
      </c>
      <c r="X763">
        <v>0.386962891</v>
      </c>
      <c r="Y763">
        <v>1.111816406</v>
      </c>
      <c r="Z763">
        <v>-0.467041016</v>
      </c>
      <c r="AA763">
        <v>0</v>
      </c>
      <c r="AB763" t="s">
        <v>26</v>
      </c>
    </row>
    <row r="764" spans="2:28">
      <c r="B764">
        <v>492523</v>
      </c>
      <c r="C764">
        <v>1169806357</v>
      </c>
      <c r="D764">
        <v>-108.4419861</v>
      </c>
      <c r="E764">
        <v>30.81297493</v>
      </c>
      <c r="F764">
        <v>-80.41316223</v>
      </c>
      <c r="G764">
        <v>-0.569606721401214</v>
      </c>
      <c r="H764">
        <v>0.497056066989898</v>
      </c>
      <c r="I764">
        <v>-0.623519301414489</v>
      </c>
      <c r="J764">
        <v>0.199257388710975</v>
      </c>
      <c r="K764">
        <v>0.997971892</v>
      </c>
      <c r="L764">
        <v>-0.005181704</v>
      </c>
      <c r="M764">
        <v>-0.000107458</v>
      </c>
      <c r="N764">
        <v>-0.063444413</v>
      </c>
      <c r="O764">
        <v>0.167660832</v>
      </c>
      <c r="P764">
        <v>-0.100699306</v>
      </c>
      <c r="Q764">
        <v>-0.032313764</v>
      </c>
      <c r="R764">
        <v>20.8594265</v>
      </c>
      <c r="S764">
        <v>-10.77058029</v>
      </c>
      <c r="T764">
        <v>-3.940414429</v>
      </c>
      <c r="U764">
        <v>-71.30459595</v>
      </c>
      <c r="V764">
        <v>-1.478710532</v>
      </c>
      <c r="W764">
        <v>-873.0484619</v>
      </c>
      <c r="X764">
        <v>0.300048828</v>
      </c>
      <c r="Y764">
        <v>1.246826172</v>
      </c>
      <c r="Z764">
        <v>-0.451904297</v>
      </c>
      <c r="AA764">
        <v>0</v>
      </c>
      <c r="AB764" t="s">
        <v>26</v>
      </c>
    </row>
    <row r="765" spans="2:28">
      <c r="B765">
        <v>492524</v>
      </c>
      <c r="C765">
        <v>1169814690</v>
      </c>
      <c r="D765">
        <v>-107.8385162</v>
      </c>
      <c r="E765">
        <v>23.94517517</v>
      </c>
      <c r="F765">
        <v>-77.85794067</v>
      </c>
      <c r="G765">
        <v>-0.553520560264587</v>
      </c>
      <c r="H765">
        <v>0.538266897201538</v>
      </c>
      <c r="I765">
        <v>-0.59181922674179</v>
      </c>
      <c r="J765">
        <v>0.231582075357437</v>
      </c>
      <c r="K765">
        <v>0.997993827</v>
      </c>
      <c r="L765">
        <v>-0.005066447</v>
      </c>
      <c r="M765">
        <v>-0.000270311</v>
      </c>
      <c r="N765">
        <v>-0.063108087</v>
      </c>
      <c r="O765">
        <v>0.162664115</v>
      </c>
      <c r="P765">
        <v>-0.074696004</v>
      </c>
      <c r="Q765">
        <v>-0.039576232</v>
      </c>
      <c r="R765">
        <v>20.05879402</v>
      </c>
      <c r="S765">
        <v>-7.695106506</v>
      </c>
      <c r="T765">
        <v>-4.797989845</v>
      </c>
      <c r="U765">
        <v>-69.71806335</v>
      </c>
      <c r="V765">
        <v>-3.71967721</v>
      </c>
      <c r="W765">
        <v>-868.4140015</v>
      </c>
      <c r="X765">
        <v>0.200927734</v>
      </c>
      <c r="Y765">
        <v>1.359375</v>
      </c>
      <c r="Z765">
        <v>-0.440185547</v>
      </c>
      <c r="AA765">
        <v>0</v>
      </c>
      <c r="AB765" t="s">
        <v>26</v>
      </c>
    </row>
    <row r="766" spans="2:28">
      <c r="B766">
        <v>492525</v>
      </c>
      <c r="C766">
        <v>1169823023</v>
      </c>
      <c r="D766">
        <v>-107.5296249</v>
      </c>
      <c r="E766">
        <v>16.99804688</v>
      </c>
      <c r="F766">
        <v>-75.49495697</v>
      </c>
      <c r="G766">
        <v>-0.535239279270172</v>
      </c>
      <c r="H766">
        <v>0.577304244041442</v>
      </c>
      <c r="I766">
        <v>-0.557437062263488</v>
      </c>
      <c r="J766">
        <v>0.263626486063003</v>
      </c>
      <c r="K766">
        <v>0.998019278</v>
      </c>
      <c r="L766">
        <v>-0.00519147</v>
      </c>
      <c r="M766">
        <v>-0.000153184</v>
      </c>
      <c r="N766">
        <v>-0.062694266</v>
      </c>
      <c r="O766">
        <v>0.148013651</v>
      </c>
      <c r="P766">
        <v>-0.105851829</v>
      </c>
      <c r="Q766">
        <v>-0.032561302</v>
      </c>
      <c r="R766">
        <v>18.53492546</v>
      </c>
      <c r="S766">
        <v>-11.55132198</v>
      </c>
      <c r="T766">
        <v>-3.974299908</v>
      </c>
      <c r="U766">
        <v>-71.43786621</v>
      </c>
      <c r="V766">
        <v>-2.107906342</v>
      </c>
      <c r="W766">
        <v>-862.7121582</v>
      </c>
      <c r="X766">
        <v>0.095947266</v>
      </c>
      <c r="Y766">
        <v>1.461914063</v>
      </c>
      <c r="Z766">
        <v>-0.431884766</v>
      </c>
      <c r="AA766">
        <v>0</v>
      </c>
      <c r="AB766" t="s">
        <v>26</v>
      </c>
    </row>
    <row r="767" spans="2:28">
      <c r="B767">
        <v>492526</v>
      </c>
      <c r="C767">
        <v>1169831356</v>
      </c>
      <c r="D767">
        <v>-107.6242294</v>
      </c>
      <c r="E767">
        <v>10.14503574</v>
      </c>
      <c r="F767">
        <v>-73.25777435</v>
      </c>
      <c r="G767">
        <v>-0.514554500579834</v>
      </c>
      <c r="H767">
        <v>0.61401480436325</v>
      </c>
      <c r="I767">
        <v>-0.521537065505981</v>
      </c>
      <c r="J767">
        <v>0.293623208999633</v>
      </c>
      <c r="K767">
        <v>0.998015165</v>
      </c>
      <c r="L767">
        <v>-0.005473105</v>
      </c>
      <c r="M767">
        <v>-0.000144636</v>
      </c>
      <c r="N767">
        <v>-0.062735513</v>
      </c>
      <c r="O767">
        <v>0.158554077</v>
      </c>
      <c r="P767">
        <v>-0.056951165</v>
      </c>
      <c r="Q767">
        <v>-0.000873864</v>
      </c>
      <c r="R767">
        <v>19.43126488</v>
      </c>
      <c r="S767">
        <v>-5.630316734</v>
      </c>
      <c r="T767">
        <v>-0.142890468</v>
      </c>
      <c r="U767">
        <v>-75.31345367</v>
      </c>
      <c r="V767">
        <v>-1.990288138</v>
      </c>
      <c r="W767">
        <v>-863.2810669</v>
      </c>
      <c r="X767">
        <v>-0.015625</v>
      </c>
      <c r="Y767">
        <v>1.544677734</v>
      </c>
      <c r="Z767">
        <v>-0.417724609</v>
      </c>
      <c r="AA767">
        <v>0</v>
      </c>
      <c r="AB767" t="s">
        <v>26</v>
      </c>
    </row>
    <row r="768" spans="2:28">
      <c r="B768">
        <v>492527</v>
      </c>
      <c r="C768">
        <v>1169839689</v>
      </c>
      <c r="D768">
        <v>-107.8882446</v>
      </c>
      <c r="E768">
        <v>3.109598875</v>
      </c>
      <c r="F768">
        <v>-71.05573273</v>
      </c>
      <c r="G768">
        <v>-0.491572111845016</v>
      </c>
      <c r="H768">
        <v>0.648414373397827</v>
      </c>
      <c r="I768">
        <v>-0.48260685801506</v>
      </c>
      <c r="J768">
        <v>0.324041277170181</v>
      </c>
      <c r="K768">
        <v>0.998001456</v>
      </c>
      <c r="L768">
        <v>-0.005061101</v>
      </c>
      <c r="M768" s="15">
        <v>3.96157e-5</v>
      </c>
      <c r="N768">
        <v>-0.062988356</v>
      </c>
      <c r="O768">
        <v>0.180115938</v>
      </c>
      <c r="P768">
        <v>-0.113546312</v>
      </c>
      <c r="Q768">
        <v>0.023226976</v>
      </c>
      <c r="R768">
        <v>22.44519043</v>
      </c>
      <c r="S768">
        <v>-12.25966835</v>
      </c>
      <c r="T768">
        <v>2.721484423</v>
      </c>
      <c r="U768">
        <v>-69.64431</v>
      </c>
      <c r="V768">
        <v>0.545139492</v>
      </c>
      <c r="W768">
        <v>-866.7641602</v>
      </c>
      <c r="X768">
        <v>-0.152099609</v>
      </c>
      <c r="Y768">
        <v>1.608886719</v>
      </c>
      <c r="Z768">
        <v>-0.379638672</v>
      </c>
      <c r="AA768">
        <v>0</v>
      </c>
      <c r="AB768" t="s">
        <v>26</v>
      </c>
    </row>
    <row r="769" spans="2:28">
      <c r="B769">
        <v>492528</v>
      </c>
      <c r="C769">
        <v>1169848022</v>
      </c>
      <c r="D769">
        <v>-108.4456711</v>
      </c>
      <c r="E769">
        <v>-3.749712467</v>
      </c>
      <c r="F769">
        <v>-68.79776001</v>
      </c>
      <c r="G769">
        <v>-0.467143416404724</v>
      </c>
      <c r="H769">
        <v>0.679867327213287</v>
      </c>
      <c r="I769">
        <v>-0.442312598228454</v>
      </c>
      <c r="J769">
        <v>0.352013498544693</v>
      </c>
      <c r="K769">
        <v>0.998001218</v>
      </c>
      <c r="L769">
        <v>-0.004812967</v>
      </c>
      <c r="M769">
        <v>-0.000171965</v>
      </c>
      <c r="N769">
        <v>-0.063011028</v>
      </c>
      <c r="O769">
        <v>0.149899304</v>
      </c>
      <c r="P769">
        <v>-0.149168491</v>
      </c>
      <c r="Q769">
        <v>0.002233505</v>
      </c>
      <c r="R769">
        <v>19.09356308</v>
      </c>
      <c r="S769">
        <v>-16.74411774</v>
      </c>
      <c r="T769">
        <v>0.180476561</v>
      </c>
      <c r="U769">
        <v>-66.22982788</v>
      </c>
      <c r="V769">
        <v>-2.366359949</v>
      </c>
      <c r="W769">
        <v>-867.076355</v>
      </c>
      <c r="X769">
        <v>-0.292480469</v>
      </c>
      <c r="Y769">
        <v>1.654052734</v>
      </c>
      <c r="Z769">
        <v>-0.337646484</v>
      </c>
      <c r="AA769">
        <v>0</v>
      </c>
      <c r="AB769" t="s">
        <v>26</v>
      </c>
    </row>
    <row r="770" spans="2:28">
      <c r="B770">
        <v>492529</v>
      </c>
      <c r="C770">
        <v>1169856355</v>
      </c>
      <c r="D770">
        <v>-109.1928253</v>
      </c>
      <c r="E770">
        <v>-10.80248451</v>
      </c>
      <c r="F770">
        <v>-66.43930817</v>
      </c>
      <c r="G770">
        <v>-0.440471142530441</v>
      </c>
      <c r="H770">
        <v>0.708733141422271</v>
      </c>
      <c r="I770">
        <v>-0.398942112922668</v>
      </c>
      <c r="J770">
        <v>0.380163460969924</v>
      </c>
      <c r="K770">
        <v>0.997992933</v>
      </c>
      <c r="L770">
        <v>-0.004346315</v>
      </c>
      <c r="M770">
        <v>-0.000257017</v>
      </c>
      <c r="N770">
        <v>-0.063175142</v>
      </c>
      <c r="O770">
        <v>0.18156004</v>
      </c>
      <c r="P770">
        <v>-0.108417332</v>
      </c>
      <c r="Q770">
        <v>0.020721793</v>
      </c>
      <c r="R770">
        <v>22.58239746</v>
      </c>
      <c r="S770">
        <v>-11.62658882</v>
      </c>
      <c r="T770">
        <v>2.426436186</v>
      </c>
      <c r="U770">
        <v>-59.80853271</v>
      </c>
      <c r="V770">
        <v>-3.536746979</v>
      </c>
      <c r="W770">
        <v>-869.3370361</v>
      </c>
      <c r="X770">
        <v>-0.4375</v>
      </c>
      <c r="Y770">
        <v>1.684814453</v>
      </c>
      <c r="Z770">
        <v>-0.312255859</v>
      </c>
      <c r="AA770">
        <v>0</v>
      </c>
      <c r="AB770" t="s">
        <v>26</v>
      </c>
    </row>
    <row r="771" spans="2:28">
      <c r="B771">
        <v>492530</v>
      </c>
      <c r="C771">
        <v>1169864688</v>
      </c>
      <c r="D771">
        <v>-110.2747192</v>
      </c>
      <c r="E771">
        <v>-17.63494492</v>
      </c>
      <c r="F771">
        <v>-63.94121933</v>
      </c>
      <c r="G771">
        <v>-0.412582665681839</v>
      </c>
      <c r="H771">
        <v>0.734233558177948</v>
      </c>
      <c r="I771">
        <v>-0.354987323284149</v>
      </c>
      <c r="J771">
        <v>0.405779898166656</v>
      </c>
      <c r="K771">
        <v>0.997989178</v>
      </c>
      <c r="L771">
        <v>-0.004136419</v>
      </c>
      <c r="M771">
        <v>0.000126631</v>
      </c>
      <c r="N771">
        <v>-0.06324885</v>
      </c>
      <c r="O771">
        <v>0.2076478</v>
      </c>
      <c r="P771">
        <v>-0.056379735</v>
      </c>
      <c r="Q771">
        <v>0.041233242</v>
      </c>
      <c r="R771">
        <v>25.31347084</v>
      </c>
      <c r="S771">
        <v>-5.200128078</v>
      </c>
      <c r="T771">
        <v>4.925505161</v>
      </c>
      <c r="U771">
        <v>-56.92027664</v>
      </c>
      <c r="V771">
        <v>1.742539167</v>
      </c>
      <c r="W771">
        <v>-870.352356</v>
      </c>
      <c r="X771">
        <v>-0.582275391</v>
      </c>
      <c r="Y771">
        <v>1.685546875</v>
      </c>
      <c r="Z771">
        <v>-0.310058594</v>
      </c>
      <c r="AA771">
        <v>0</v>
      </c>
      <c r="AB771" t="s">
        <v>26</v>
      </c>
    </row>
    <row r="772" spans="2:28">
      <c r="B772">
        <v>492531</v>
      </c>
      <c r="C772">
        <v>1169873021</v>
      </c>
      <c r="D772">
        <v>-111.6192322</v>
      </c>
      <c r="E772">
        <v>-24.73466682</v>
      </c>
      <c r="F772">
        <v>-61.2761879</v>
      </c>
      <c r="G772">
        <v>-0.381995618343353</v>
      </c>
      <c r="H772">
        <v>0.756522417068481</v>
      </c>
      <c r="I772">
        <v>-0.308199167251586</v>
      </c>
      <c r="J772">
        <v>0.432160466909408</v>
      </c>
      <c r="K772">
        <v>0.997966647</v>
      </c>
      <c r="L772">
        <v>-0.003642481</v>
      </c>
      <c r="M772">
        <v>0.000900115</v>
      </c>
      <c r="N772">
        <v>-0.063627876</v>
      </c>
      <c r="O772">
        <v>0.285135567</v>
      </c>
      <c r="P772">
        <v>-0.179380953</v>
      </c>
      <c r="Q772">
        <v>0.038604856</v>
      </c>
      <c r="R772">
        <v>35.53820038</v>
      </c>
      <c r="S772">
        <v>-19.33571625</v>
      </c>
      <c r="T772">
        <v>4.588162899</v>
      </c>
      <c r="U772">
        <v>-50.12369537</v>
      </c>
      <c r="V772">
        <v>12.38636017</v>
      </c>
      <c r="W772">
        <v>-875.5747681</v>
      </c>
      <c r="X772">
        <v>-0.729736328</v>
      </c>
      <c r="Y772">
        <v>1.670166016</v>
      </c>
      <c r="Z772">
        <v>-0.304199219</v>
      </c>
      <c r="AA772">
        <v>0</v>
      </c>
      <c r="AB772" t="s">
        <v>26</v>
      </c>
    </row>
    <row r="773" spans="2:28">
      <c r="B773">
        <v>492532</v>
      </c>
      <c r="C773">
        <v>1169881354</v>
      </c>
      <c r="D773">
        <v>-113.4683914</v>
      </c>
      <c r="E773">
        <v>-31.52712822</v>
      </c>
      <c r="F773">
        <v>-58.2047081</v>
      </c>
      <c r="G773">
        <v>-0.35077029466629</v>
      </c>
      <c r="H773">
        <v>0.775574207305908</v>
      </c>
      <c r="I773">
        <v>-0.261170268058776</v>
      </c>
      <c r="J773">
        <v>0.455226421356201</v>
      </c>
      <c r="K773">
        <v>0.997956574</v>
      </c>
      <c r="L773">
        <v>-0.003535649</v>
      </c>
      <c r="M773">
        <v>0.000775936</v>
      </c>
      <c r="N773">
        <v>-0.063793592</v>
      </c>
      <c r="O773">
        <v>0.245362997</v>
      </c>
      <c r="P773">
        <v>-0.155565321</v>
      </c>
      <c r="Q773">
        <v>0.002654254</v>
      </c>
      <c r="R773">
        <v>30.59626198</v>
      </c>
      <c r="S773">
        <v>-16.76464462</v>
      </c>
      <c r="T773">
        <v>0.277860224</v>
      </c>
      <c r="U773">
        <v>-48.65375519</v>
      </c>
      <c r="V773">
        <v>10.67758846</v>
      </c>
      <c r="W773">
        <v>-877.8580933</v>
      </c>
      <c r="X773">
        <v>-0.872314453</v>
      </c>
      <c r="Y773">
        <v>1.629150391</v>
      </c>
      <c r="Z773">
        <v>-0.296630859</v>
      </c>
      <c r="AA773">
        <v>0</v>
      </c>
      <c r="AB773" t="s">
        <v>26</v>
      </c>
    </row>
    <row r="774" spans="2:28">
      <c r="B774">
        <v>492533</v>
      </c>
      <c r="C774">
        <v>1169889687</v>
      </c>
      <c r="D774">
        <v>-115.8819046</v>
      </c>
      <c r="E774">
        <v>-38.51193237</v>
      </c>
      <c r="F774">
        <v>-54.63274765</v>
      </c>
      <c r="G774">
        <v>-0.316957533359527</v>
      </c>
      <c r="H774">
        <v>0.791196048259735</v>
      </c>
      <c r="I774">
        <v>-0.21163010597229</v>
      </c>
      <c r="J774">
        <v>0.478284209966659</v>
      </c>
      <c r="K774">
        <v>0.997963786</v>
      </c>
      <c r="L774">
        <v>-0.003319969</v>
      </c>
      <c r="M774">
        <v>0.000915631</v>
      </c>
      <c r="N774">
        <v>-0.063689739</v>
      </c>
      <c r="O774">
        <v>0.218271494</v>
      </c>
      <c r="P774">
        <v>-0.158327878</v>
      </c>
      <c r="Q774">
        <v>0.039133251</v>
      </c>
      <c r="R774">
        <v>27.36512375</v>
      </c>
      <c r="S774">
        <v>-17.32063293</v>
      </c>
      <c r="T774">
        <v>4.659255981</v>
      </c>
      <c r="U774">
        <v>-45.68569183</v>
      </c>
      <c r="V774">
        <v>12.59988213</v>
      </c>
      <c r="W774">
        <v>-876.4266357</v>
      </c>
      <c r="X774">
        <v>-1.020019531</v>
      </c>
      <c r="Y774">
        <v>1.579833984</v>
      </c>
      <c r="Z774">
        <v>-0.287353516</v>
      </c>
      <c r="AA774">
        <v>0</v>
      </c>
      <c r="AB774" t="s">
        <v>26</v>
      </c>
    </row>
    <row r="775" spans="2:28">
      <c r="B775">
        <v>492534</v>
      </c>
      <c r="C775">
        <v>1169898020</v>
      </c>
      <c r="D775">
        <v>-119.1670761</v>
      </c>
      <c r="E775">
        <v>-45.034729</v>
      </c>
      <c r="F775">
        <v>-50.29071808</v>
      </c>
      <c r="G775">
        <v>-0.283033728599548</v>
      </c>
      <c r="H775">
        <v>0.803514242172241</v>
      </c>
      <c r="I775">
        <v>-0.162981331348419</v>
      </c>
      <c r="J775">
        <v>0.497684806585311</v>
      </c>
      <c r="K775">
        <v>0.997974634</v>
      </c>
      <c r="L775">
        <v>-0.003439216</v>
      </c>
      <c r="M775">
        <v>0.001118436</v>
      </c>
      <c r="N775">
        <v>-0.063509911</v>
      </c>
      <c r="O775">
        <v>0.220886111</v>
      </c>
      <c r="P775">
        <v>-0.094003558</v>
      </c>
      <c r="Q775">
        <v>0.064570069</v>
      </c>
      <c r="R775">
        <v>27.18052101</v>
      </c>
      <c r="S775">
        <v>-9.607906342</v>
      </c>
      <c r="T775">
        <v>7.741727829</v>
      </c>
      <c r="U775">
        <v>-47.32646561</v>
      </c>
      <c r="V775">
        <v>15.39060211</v>
      </c>
      <c r="W775">
        <v>-873.9491577</v>
      </c>
      <c r="X775">
        <v>-1.153808594</v>
      </c>
      <c r="Y775">
        <v>1.508789063</v>
      </c>
      <c r="Z775">
        <v>-0.290771484</v>
      </c>
      <c r="AA775">
        <v>0</v>
      </c>
      <c r="AB775" t="s">
        <v>26</v>
      </c>
    </row>
    <row r="776" spans="2:28">
      <c r="B776">
        <v>492535</v>
      </c>
      <c r="C776">
        <v>1169906353</v>
      </c>
      <c r="D776">
        <v>-123.7437134</v>
      </c>
      <c r="E776">
        <v>-51.72696304</v>
      </c>
      <c r="F776">
        <v>-44.75062943</v>
      </c>
      <c r="G776">
        <v>-0.245837658643722</v>
      </c>
      <c r="H776">
        <v>0.812099933624267</v>
      </c>
      <c r="I776">
        <v>-0.11190827935934</v>
      </c>
      <c r="J776">
        <v>0.517233431339263</v>
      </c>
      <c r="K776">
        <v>0.997940183</v>
      </c>
      <c r="L776">
        <v>-0.003710842</v>
      </c>
      <c r="M776">
        <v>0.001505562</v>
      </c>
      <c r="N776">
        <v>-0.064026594</v>
      </c>
      <c r="O776">
        <v>0.406789958</v>
      </c>
      <c r="P776">
        <v>-0.087239563</v>
      </c>
      <c r="Q776">
        <v>0.034232676</v>
      </c>
      <c r="R776">
        <v>49.41481018</v>
      </c>
      <c r="S776">
        <v>-7.342555523</v>
      </c>
      <c r="T776">
        <v>4.146943569</v>
      </c>
      <c r="U776">
        <v>-51.06484604</v>
      </c>
      <c r="V776">
        <v>20.71801949</v>
      </c>
      <c r="W776">
        <v>-881.0690918</v>
      </c>
      <c r="X776">
        <v>-1.282958984</v>
      </c>
      <c r="Y776">
        <v>1.419921875</v>
      </c>
      <c r="Z776">
        <v>-0.290527344</v>
      </c>
      <c r="AA776">
        <v>0</v>
      </c>
      <c r="AB776" t="s">
        <v>26</v>
      </c>
    </row>
    <row r="777" spans="2:28">
      <c r="B777">
        <v>492536</v>
      </c>
      <c r="C777">
        <v>1169914686</v>
      </c>
      <c r="D777">
        <v>-130.3287811</v>
      </c>
      <c r="E777">
        <v>-57.74512482</v>
      </c>
      <c r="F777">
        <v>-37.19331741</v>
      </c>
      <c r="G777">
        <v>-0.208858042955398</v>
      </c>
      <c r="H777">
        <v>0.817888736724853</v>
      </c>
      <c r="I777">
        <v>-0.0612102039158344</v>
      </c>
      <c r="J777">
        <v>0.53262186050415</v>
      </c>
      <c r="K777">
        <v>0.997893393</v>
      </c>
      <c r="L777">
        <v>-0.003577709</v>
      </c>
      <c r="M777">
        <v>0.001078286</v>
      </c>
      <c r="N777">
        <v>-0.0647678</v>
      </c>
      <c r="O777">
        <v>0.314726472</v>
      </c>
      <c r="P777">
        <v>-0.051976681</v>
      </c>
      <c r="Q777">
        <v>0.020709753</v>
      </c>
      <c r="R777">
        <v>38.11755753</v>
      </c>
      <c r="S777">
        <v>-3.789776564</v>
      </c>
      <c r="T777">
        <v>2.506748438</v>
      </c>
      <c r="U777">
        <v>-49.23357391</v>
      </c>
      <c r="V777">
        <v>14.83851242</v>
      </c>
      <c r="W777">
        <v>-891.2827148</v>
      </c>
      <c r="X777">
        <v>-1.412841797</v>
      </c>
      <c r="Y777">
        <v>1.312988281</v>
      </c>
      <c r="Z777">
        <v>-0.290283203</v>
      </c>
      <c r="AA777">
        <v>0</v>
      </c>
      <c r="AB777" t="s">
        <v>26</v>
      </c>
    </row>
    <row r="778" spans="2:28">
      <c r="B778">
        <v>492537</v>
      </c>
      <c r="C778">
        <v>1169923019</v>
      </c>
      <c r="D778">
        <v>-140.0069427</v>
      </c>
      <c r="E778">
        <v>-63.42848587</v>
      </c>
      <c r="F778">
        <v>-26.62026405</v>
      </c>
      <c r="G778">
        <v>-0.169361174106597</v>
      </c>
      <c r="H778">
        <v>0.819304943084716</v>
      </c>
      <c r="I778">
        <v>-0.00909865647554397</v>
      </c>
      <c r="J778">
        <v>0.547695100307464</v>
      </c>
      <c r="K778">
        <v>0.997927547</v>
      </c>
      <c r="L778">
        <v>-0.003584834</v>
      </c>
      <c r="M778">
        <v>0.001263616</v>
      </c>
      <c r="N778">
        <v>-0.064235464</v>
      </c>
      <c r="O778">
        <v>0.257986963</v>
      </c>
      <c r="P778">
        <v>-0.060465395</v>
      </c>
      <c r="Q778">
        <v>0.074159741</v>
      </c>
      <c r="R778">
        <v>31.37286949</v>
      </c>
      <c r="S778">
        <v>-5.288237572</v>
      </c>
      <c r="T778">
        <v>8.915178299</v>
      </c>
      <c r="U778">
        <v>-49.3310585</v>
      </c>
      <c r="V778">
        <v>17.38867378</v>
      </c>
      <c r="W778">
        <v>-883.9471436</v>
      </c>
      <c r="X778">
        <v>-1.517822266</v>
      </c>
      <c r="Y778">
        <v>1.202148438</v>
      </c>
      <c r="Z778">
        <v>-0.296142578</v>
      </c>
      <c r="AA778">
        <v>0</v>
      </c>
      <c r="AB778" t="s">
        <v>26</v>
      </c>
    </row>
    <row r="779" spans="2:28">
      <c r="B779">
        <v>492538</v>
      </c>
      <c r="C779">
        <v>1169931352</v>
      </c>
      <c r="D779">
        <v>-153.6501617</v>
      </c>
      <c r="E779">
        <v>-67.67002106</v>
      </c>
      <c r="F779">
        <v>-12.21677303</v>
      </c>
      <c r="G779">
        <v>-0.130560770630836</v>
      </c>
      <c r="H779">
        <v>0.817689359188079</v>
      </c>
      <c r="I779">
        <v>0.0401294529438018</v>
      </c>
      <c r="J779">
        <v>0.559217453002929</v>
      </c>
      <c r="K779">
        <v>0.997965395</v>
      </c>
      <c r="L779">
        <v>-0.004517196</v>
      </c>
      <c r="M779">
        <v>0.002241437</v>
      </c>
      <c r="N779">
        <v>-0.06355828</v>
      </c>
      <c r="O779">
        <v>0.350430727</v>
      </c>
      <c r="P779">
        <v>0.01967442</v>
      </c>
      <c r="Q779">
        <v>0.062886715</v>
      </c>
      <c r="R779">
        <v>41.8302002</v>
      </c>
      <c r="S779">
        <v>4.997853279</v>
      </c>
      <c r="T779">
        <v>7.655557156</v>
      </c>
      <c r="U779">
        <v>-62.16055679</v>
      </c>
      <c r="V779">
        <v>30.84413147</v>
      </c>
      <c r="W779">
        <v>-874.6173706</v>
      </c>
      <c r="X779">
        <v>-1.60546875</v>
      </c>
      <c r="Y779">
        <v>1.075927734</v>
      </c>
      <c r="Z779">
        <v>-0.304443359</v>
      </c>
      <c r="AA779">
        <v>0</v>
      </c>
      <c r="AB779" t="s">
        <v>26</v>
      </c>
    </row>
    <row r="780" spans="2:28">
      <c r="B780">
        <v>492539</v>
      </c>
      <c r="C780">
        <v>1169939685</v>
      </c>
      <c r="D780">
        <v>-173.0849304</v>
      </c>
      <c r="E780">
        <v>-70.39498901</v>
      </c>
      <c r="F780">
        <v>7.909927845</v>
      </c>
      <c r="G780">
        <v>-0.0888483300805091</v>
      </c>
      <c r="H780">
        <v>0.811338305473327</v>
      </c>
      <c r="I780">
        <v>0.0909382328391075</v>
      </c>
      <c r="J780">
        <v>0.570581138134002</v>
      </c>
      <c r="K780">
        <v>0.997943282</v>
      </c>
      <c r="L780">
        <v>-0.004605563</v>
      </c>
      <c r="M780">
        <v>0.002522022</v>
      </c>
      <c r="N780">
        <v>-0.063887224</v>
      </c>
      <c r="O780">
        <v>0.346335471</v>
      </c>
      <c r="P780">
        <v>0.101487577</v>
      </c>
      <c r="Q780">
        <v>-0.035938084</v>
      </c>
      <c r="R780">
        <v>40.73698807</v>
      </c>
      <c r="S780">
        <v>14.83935356</v>
      </c>
      <c r="T780">
        <v>-4.148253441</v>
      </c>
      <c r="U780">
        <v>-63.3770256</v>
      </c>
      <c r="V780">
        <v>34.70547867</v>
      </c>
      <c r="W780">
        <v>-879.1501465</v>
      </c>
      <c r="X780">
        <v>-1.673339844</v>
      </c>
      <c r="Y780">
        <v>0.950439453</v>
      </c>
      <c r="Z780">
        <v>-0.336669922</v>
      </c>
      <c r="AA780">
        <v>0</v>
      </c>
      <c r="AB780" t="s">
        <v>26</v>
      </c>
    </row>
    <row r="781" spans="2:28">
      <c r="B781">
        <v>492540</v>
      </c>
      <c r="C781">
        <v>1169948018</v>
      </c>
      <c r="D781">
        <v>165.7991943</v>
      </c>
      <c r="E781">
        <v>-70.15078735</v>
      </c>
      <c r="F781">
        <v>29.81142616</v>
      </c>
      <c r="G781">
        <v>-0.0489261969923973</v>
      </c>
      <c r="H781">
        <v>0.803061008453369</v>
      </c>
      <c r="I781">
        <v>0.140255123376846</v>
      </c>
      <c r="J781">
        <v>0.577082633972168</v>
      </c>
      <c r="K781">
        <v>0.997929096</v>
      </c>
      <c r="L781">
        <v>-0.004175121</v>
      </c>
      <c r="M781">
        <v>0.001886385</v>
      </c>
      <c r="N781">
        <v>-0.064159811</v>
      </c>
      <c r="O781">
        <v>0.254807532</v>
      </c>
      <c r="P781">
        <v>0.104327619</v>
      </c>
      <c r="Q781">
        <v>-0.064083934</v>
      </c>
      <c r="R781">
        <v>29.74604034</v>
      </c>
      <c r="S781">
        <v>14.49813271</v>
      </c>
      <c r="T781">
        <v>-7.57806778</v>
      </c>
      <c r="U781">
        <v>-57.45399475</v>
      </c>
      <c r="V781">
        <v>25.95862007</v>
      </c>
      <c r="W781">
        <v>-882.9055786</v>
      </c>
      <c r="X781">
        <v>-1.721679688</v>
      </c>
      <c r="Y781">
        <v>0.903320313</v>
      </c>
      <c r="Z781">
        <v>-0.418457031</v>
      </c>
      <c r="AA781">
        <v>0</v>
      </c>
      <c r="AB781" t="s">
        <v>26</v>
      </c>
    </row>
    <row r="782" spans="2:28">
      <c r="B782">
        <v>492541</v>
      </c>
      <c r="C782">
        <v>1169956351</v>
      </c>
      <c r="D782">
        <v>146.7134552</v>
      </c>
      <c r="E782">
        <v>-67.41014862</v>
      </c>
      <c r="F782">
        <v>49.65539551</v>
      </c>
      <c r="G782">
        <v>-0.0069960206747055</v>
      </c>
      <c r="H782">
        <v>0.790118753910064</v>
      </c>
      <c r="I782">
        <v>0.190423592925071</v>
      </c>
      <c r="J782">
        <v>0.582579433917999</v>
      </c>
      <c r="K782">
        <v>0.997963369</v>
      </c>
      <c r="L782">
        <v>-0.003602252</v>
      </c>
      <c r="M782">
        <v>0.001530228</v>
      </c>
      <c r="N782">
        <v>-0.063669458</v>
      </c>
      <c r="O782">
        <v>0.283152699</v>
      </c>
      <c r="P782">
        <v>0.107987225</v>
      </c>
      <c r="Q782">
        <v>-0.056518435</v>
      </c>
      <c r="R782">
        <v>33.11785889</v>
      </c>
      <c r="S782">
        <v>15.13093567</v>
      </c>
      <c r="T782">
        <v>-6.681522846</v>
      </c>
      <c r="U782">
        <v>-49.57017136</v>
      </c>
      <c r="V782">
        <v>21.05728912</v>
      </c>
      <c r="W782">
        <v>-876.1478882</v>
      </c>
      <c r="X782">
        <v>-1.847900391</v>
      </c>
      <c r="Y782">
        <v>0.728027344</v>
      </c>
      <c r="Z782">
        <v>-0.40625</v>
      </c>
      <c r="AA782">
        <v>0</v>
      </c>
      <c r="AB782" t="s">
        <v>26</v>
      </c>
    </row>
    <row r="783" spans="2:28">
      <c r="B783">
        <v>492542</v>
      </c>
      <c r="C783">
        <v>1169964684</v>
      </c>
      <c r="D783">
        <v>134.021347</v>
      </c>
      <c r="E783">
        <v>-62.87331772</v>
      </c>
      <c r="F783">
        <v>63.19891357</v>
      </c>
      <c r="G783">
        <v>0.0322479531168937</v>
      </c>
      <c r="H783">
        <v>0.775727212429046</v>
      </c>
      <c r="I783">
        <v>0.238056421279907</v>
      </c>
      <c r="J783">
        <v>0.583551943302154</v>
      </c>
      <c r="K783">
        <v>0.997988999</v>
      </c>
      <c r="L783">
        <v>-0.003410342</v>
      </c>
      <c r="M783">
        <v>0.00124708</v>
      </c>
      <c r="N783">
        <v>-0.063283503</v>
      </c>
      <c r="O783">
        <v>0.248217225</v>
      </c>
      <c r="P783">
        <v>0.064436138</v>
      </c>
      <c r="Q783">
        <v>-0.041353583</v>
      </c>
      <c r="R783">
        <v>29.26356316</v>
      </c>
      <c r="S783">
        <v>9.625602722</v>
      </c>
      <c r="T783">
        <v>-4.89710331</v>
      </c>
      <c r="U783">
        <v>-46.92891693</v>
      </c>
      <c r="V783">
        <v>17.16077614</v>
      </c>
      <c r="W783">
        <v>-870.8293457</v>
      </c>
      <c r="X783">
        <v>-1.839355469</v>
      </c>
      <c r="Y783">
        <v>0.502197266</v>
      </c>
      <c r="Z783">
        <v>-0.336181641</v>
      </c>
      <c r="AA783">
        <v>0</v>
      </c>
      <c r="AB783" t="s">
        <v>26</v>
      </c>
    </row>
    <row r="784" spans="2:28">
      <c r="B784">
        <v>492543</v>
      </c>
      <c r="C784">
        <v>1169973017</v>
      </c>
      <c r="D784">
        <v>124.5867767</v>
      </c>
      <c r="E784">
        <v>-57.21408463</v>
      </c>
      <c r="F784">
        <v>73.36589813</v>
      </c>
      <c r="G784">
        <v>0.0741155445575714</v>
      </c>
      <c r="H784">
        <v>0.756313800811767</v>
      </c>
      <c r="I784">
        <v>0.285792201757431</v>
      </c>
      <c r="J784">
        <v>0.583794057369232</v>
      </c>
      <c r="K784">
        <v>0.997999191</v>
      </c>
      <c r="L784">
        <v>-0.003578135</v>
      </c>
      <c r="M784">
        <v>0.001461122</v>
      </c>
      <c r="N784">
        <v>-0.063108131</v>
      </c>
      <c r="O784">
        <v>0.197867632</v>
      </c>
      <c r="P784">
        <v>0.117922843</v>
      </c>
      <c r="Q784">
        <v>-0.023052275</v>
      </c>
      <c r="R784">
        <v>22.82362938</v>
      </c>
      <c r="S784">
        <v>15.64188099</v>
      </c>
      <c r="T784">
        <v>-2.679628849</v>
      </c>
      <c r="U784">
        <v>-49.23769379</v>
      </c>
      <c r="V784">
        <v>20.10608673</v>
      </c>
      <c r="W784">
        <v>-868.4130859</v>
      </c>
      <c r="X784">
        <v>-1.830078125</v>
      </c>
      <c r="Y784">
        <v>0.342041016</v>
      </c>
      <c r="Z784">
        <v>-0.322753906</v>
      </c>
      <c r="AA784">
        <v>0</v>
      </c>
      <c r="AB784" t="s">
        <v>26</v>
      </c>
    </row>
    <row r="785" spans="2:28">
      <c r="B785">
        <v>492544</v>
      </c>
      <c r="C785">
        <v>1169981350</v>
      </c>
      <c r="D785">
        <v>118.6519318</v>
      </c>
      <c r="E785">
        <v>-51.10346985</v>
      </c>
      <c r="F785">
        <v>80.08056641</v>
      </c>
      <c r="G785">
        <v>0.113713309168815</v>
      </c>
      <c r="H785">
        <v>0.735630452632904</v>
      </c>
      <c r="I785">
        <v>0.330729812383651</v>
      </c>
      <c r="J785">
        <v>0.580113232135772</v>
      </c>
      <c r="K785">
        <v>0.997983098</v>
      </c>
      <c r="L785">
        <v>-0.004263355</v>
      </c>
      <c r="M785">
        <v>0.001205459</v>
      </c>
      <c r="N785">
        <v>-0.063325733</v>
      </c>
      <c r="O785">
        <v>0.190292358</v>
      </c>
      <c r="P785">
        <v>0.115931094</v>
      </c>
      <c r="Q785">
        <v>-0.007295787</v>
      </c>
      <c r="R785">
        <v>21.92476463</v>
      </c>
      <c r="S785">
        <v>15.3443737</v>
      </c>
      <c r="T785">
        <v>-0.786920547</v>
      </c>
      <c r="U785">
        <v>-58.66714478</v>
      </c>
      <c r="V785">
        <v>16.58807182</v>
      </c>
      <c r="W785">
        <v>-871.4121094</v>
      </c>
      <c r="X785">
        <v>-1.807128906</v>
      </c>
      <c r="Y785">
        <v>0.196289063</v>
      </c>
      <c r="Z785">
        <v>-0.320068359</v>
      </c>
      <c r="AA785">
        <v>0</v>
      </c>
      <c r="AB785" t="s">
        <v>26</v>
      </c>
    </row>
    <row r="786" spans="2:28">
      <c r="B786">
        <v>492545</v>
      </c>
      <c r="C786">
        <v>1169989683</v>
      </c>
      <c r="D786">
        <v>113.9533844</v>
      </c>
      <c r="E786">
        <v>-44.39942551</v>
      </c>
      <c r="F786">
        <v>85.39112854</v>
      </c>
      <c r="G786">
        <v>0.156032472848892</v>
      </c>
      <c r="H786">
        <v>0.710182428359985</v>
      </c>
      <c r="I786">
        <v>0.375064551830291</v>
      </c>
      <c r="J786">
        <v>0.57499361038208</v>
      </c>
      <c r="K786">
        <v>0.997984946</v>
      </c>
      <c r="L786">
        <v>-0.004626875</v>
      </c>
      <c r="M786">
        <v>0.000798134</v>
      </c>
      <c r="N786">
        <v>-0.063277446</v>
      </c>
      <c r="O786">
        <v>0.256005585</v>
      </c>
      <c r="P786">
        <v>0.075572908</v>
      </c>
      <c r="Q786">
        <v>-0.032949865</v>
      </c>
      <c r="R786">
        <v>30.10932541</v>
      </c>
      <c r="S786">
        <v>11.02057266</v>
      </c>
      <c r="T786">
        <v>-3.884736061</v>
      </c>
      <c r="U786">
        <v>-63.66941071</v>
      </c>
      <c r="V786">
        <v>10.98294735</v>
      </c>
      <c r="W786">
        <v>-870.7469482</v>
      </c>
      <c r="X786">
        <v>-1.771728516</v>
      </c>
      <c r="Y786">
        <v>0.048339844</v>
      </c>
      <c r="Z786">
        <v>-0.324951172</v>
      </c>
      <c r="AA786">
        <v>0</v>
      </c>
      <c r="AB786" t="s">
        <v>26</v>
      </c>
    </row>
    <row r="787" spans="2:28">
      <c r="B787">
        <v>492546</v>
      </c>
      <c r="C787">
        <v>1169998016</v>
      </c>
      <c r="D787">
        <v>110.9691238</v>
      </c>
      <c r="E787">
        <v>-37.80304337</v>
      </c>
      <c r="F787">
        <v>89.10871887</v>
      </c>
      <c r="G787">
        <v>0.194732442498207</v>
      </c>
      <c r="H787">
        <v>0.684269309043884</v>
      </c>
      <c r="I787">
        <v>0.416112810373306</v>
      </c>
      <c r="J787">
        <v>0.566305041313171</v>
      </c>
      <c r="K787">
        <v>0.99803257</v>
      </c>
      <c r="L787">
        <v>-0.004734325</v>
      </c>
      <c r="M787">
        <v>0.000520032</v>
      </c>
      <c r="N787">
        <v>-0.062516749</v>
      </c>
      <c r="O787">
        <v>0.265286446</v>
      </c>
      <c r="P787">
        <v>0.027820706</v>
      </c>
      <c r="Q787">
        <v>-0.006985843</v>
      </c>
      <c r="R787">
        <v>31.58559418</v>
      </c>
      <c r="S787">
        <v>5.329751968</v>
      </c>
      <c r="T787">
        <v>-0.802835941</v>
      </c>
      <c r="U787">
        <v>-65.14698029</v>
      </c>
      <c r="V787">
        <v>7.155931473</v>
      </c>
      <c r="W787">
        <v>-860.265625</v>
      </c>
      <c r="X787">
        <v>-1.711669922</v>
      </c>
      <c r="Y787">
        <v>-0.0859375</v>
      </c>
      <c r="Z787">
        <v>-0.329101563</v>
      </c>
      <c r="AA787">
        <v>0</v>
      </c>
      <c r="AB787" t="s">
        <v>26</v>
      </c>
    </row>
    <row r="788" spans="2:28">
      <c r="B788">
        <v>492547</v>
      </c>
      <c r="C788">
        <v>1170006349</v>
      </c>
      <c r="D788">
        <v>108.3160934</v>
      </c>
      <c r="E788">
        <v>-30.83320618</v>
      </c>
      <c r="F788">
        <v>92.2936554</v>
      </c>
      <c r="G788">
        <v>0.235684230923652</v>
      </c>
      <c r="H788">
        <v>0.653659462928772</v>
      </c>
      <c r="I788">
        <v>0.455682456493377</v>
      </c>
      <c r="J788">
        <v>0.556356132030487</v>
      </c>
      <c r="K788">
        <v>0.998043358</v>
      </c>
      <c r="L788">
        <v>-0.005237539</v>
      </c>
      <c r="M788">
        <v>0.000385582</v>
      </c>
      <c r="N788">
        <v>-0.062305041</v>
      </c>
      <c r="O788">
        <v>0.201162994</v>
      </c>
      <c r="P788">
        <v>0.056495309</v>
      </c>
      <c r="Q788">
        <v>0.001349449</v>
      </c>
      <c r="R788">
        <v>23.68650055</v>
      </c>
      <c r="S788">
        <v>8.275052071</v>
      </c>
      <c r="T788">
        <v>0.209360972</v>
      </c>
      <c r="U788">
        <v>-72.07122803</v>
      </c>
      <c r="V788">
        <v>5.305812836</v>
      </c>
      <c r="W788">
        <v>-857.3494263</v>
      </c>
      <c r="X788">
        <v>-1.635009766</v>
      </c>
      <c r="Y788">
        <v>-0.213867188</v>
      </c>
      <c r="Z788">
        <v>-0.335449219</v>
      </c>
      <c r="AA788">
        <v>0</v>
      </c>
      <c r="AB788" t="s">
        <v>26</v>
      </c>
    </row>
    <row r="789" spans="2:28">
      <c r="B789">
        <v>492548</v>
      </c>
      <c r="C789">
        <v>1170014682</v>
      </c>
      <c r="D789">
        <v>106.5795441</v>
      </c>
      <c r="E789">
        <v>-24.05099106</v>
      </c>
      <c r="F789">
        <v>94.78514099</v>
      </c>
      <c r="G789">
        <v>0.272860586643219</v>
      </c>
      <c r="H789">
        <v>0.622461795806884</v>
      </c>
      <c r="I789">
        <v>0.492771744728088</v>
      </c>
      <c r="J789">
        <v>0.543379127979278</v>
      </c>
      <c r="K789">
        <v>0.99804765</v>
      </c>
      <c r="L789">
        <v>-0.005173446</v>
      </c>
      <c r="M789">
        <v>0.000575857</v>
      </c>
      <c r="N789">
        <v>-0.062239669</v>
      </c>
      <c r="O789">
        <v>0.217975318</v>
      </c>
      <c r="P789">
        <v>0.029915154</v>
      </c>
      <c r="Q789">
        <v>0.007071614</v>
      </c>
      <c r="R789">
        <v>25.90026855</v>
      </c>
      <c r="S789">
        <v>5.209981918</v>
      </c>
      <c r="T789">
        <v>0.885046542</v>
      </c>
      <c r="U789">
        <v>-71.18916321</v>
      </c>
      <c r="V789">
        <v>7.924079895</v>
      </c>
      <c r="W789">
        <v>-856.4485474</v>
      </c>
      <c r="X789">
        <v>-1.543945313</v>
      </c>
      <c r="Y789">
        <v>-0.333984375</v>
      </c>
      <c r="Z789">
        <v>-0.340820313</v>
      </c>
      <c r="AA789">
        <v>0</v>
      </c>
      <c r="AB789" t="s">
        <v>26</v>
      </c>
    </row>
    <row r="790" spans="2:28">
      <c r="B790">
        <v>492549</v>
      </c>
      <c r="C790">
        <v>1170023015</v>
      </c>
      <c r="D790">
        <v>104.8841934</v>
      </c>
      <c r="E790">
        <v>-17.00408363</v>
      </c>
      <c r="F790">
        <v>97.04502869</v>
      </c>
      <c r="G790">
        <v>0.311483979225158</v>
      </c>
      <c r="H790">
        <v>0.586799919605255</v>
      </c>
      <c r="I790">
        <v>0.527712225914001</v>
      </c>
      <c r="J790">
        <v>0.529301106929779</v>
      </c>
      <c r="K790">
        <v>0.998061419</v>
      </c>
      <c r="L790">
        <v>-0.005580339</v>
      </c>
      <c r="M790">
        <v>0.000705015</v>
      </c>
      <c r="N790">
        <v>-0.061981626</v>
      </c>
      <c r="O790">
        <v>0.274300039</v>
      </c>
      <c r="P790">
        <v>0.133078873</v>
      </c>
      <c r="Q790">
        <v>-0.0195086</v>
      </c>
      <c r="R790">
        <v>31.88596916</v>
      </c>
      <c r="S790">
        <v>18.0041008</v>
      </c>
      <c r="T790">
        <v>-2.22513485</v>
      </c>
      <c r="U790">
        <v>-76.78787231</v>
      </c>
      <c r="V790">
        <v>9.701309204</v>
      </c>
      <c r="W790">
        <v>-852.8938599</v>
      </c>
      <c r="X790">
        <v>-1.440917969</v>
      </c>
      <c r="Y790">
        <v>-0.4453125</v>
      </c>
      <c r="Z790">
        <v>-0.352050781</v>
      </c>
      <c r="AA790">
        <v>0</v>
      </c>
      <c r="AB790" t="s">
        <v>26</v>
      </c>
    </row>
    <row r="791" spans="2:28">
      <c r="B791">
        <v>492550</v>
      </c>
      <c r="C791">
        <v>1170031348</v>
      </c>
      <c r="D791">
        <v>103.7975235</v>
      </c>
      <c r="E791">
        <v>-10.14640617</v>
      </c>
      <c r="F791">
        <v>98.96108246</v>
      </c>
      <c r="G791">
        <v>0.34643530845642</v>
      </c>
      <c r="H791">
        <v>0.550744116306304</v>
      </c>
      <c r="I791">
        <v>0.560408353805542</v>
      </c>
      <c r="J791">
        <v>0.5124471783638</v>
      </c>
      <c r="K791">
        <v>0.998059988</v>
      </c>
      <c r="L791">
        <v>-0.005608422</v>
      </c>
      <c r="M791">
        <v>0.000835164</v>
      </c>
      <c r="N791">
        <v>-0.06200058</v>
      </c>
      <c r="O791">
        <v>0.293337703</v>
      </c>
      <c r="P791">
        <v>0.074923694</v>
      </c>
      <c r="Q791">
        <v>-0.019711375</v>
      </c>
      <c r="R791">
        <v>34.60062027</v>
      </c>
      <c r="S791">
        <v>11.17677402</v>
      </c>
      <c r="T791">
        <v>-2.281625986</v>
      </c>
      <c r="U791">
        <v>-77.17432404</v>
      </c>
      <c r="V791">
        <v>11.4922142</v>
      </c>
      <c r="W791">
        <v>-853.1550293</v>
      </c>
      <c r="X791">
        <v>-1.3203125</v>
      </c>
      <c r="Y791">
        <v>-0.536376953</v>
      </c>
      <c r="Z791">
        <v>-0.366455078</v>
      </c>
      <c r="AA791">
        <v>0</v>
      </c>
      <c r="AB791" t="s">
        <v>26</v>
      </c>
    </row>
    <row r="792" spans="2:28">
      <c r="B792">
        <v>492551</v>
      </c>
      <c r="C792">
        <v>1170039681</v>
      </c>
      <c r="D792">
        <v>102.7271347</v>
      </c>
      <c r="E792">
        <v>-3.045408249</v>
      </c>
      <c r="F792">
        <v>100.7201767</v>
      </c>
      <c r="G792">
        <v>0.382203757762908</v>
      </c>
      <c r="H792">
        <v>0.510926246643066</v>
      </c>
      <c r="I792">
        <v>0.590718924999237</v>
      </c>
      <c r="J792">
        <v>0.493884742259979</v>
      </c>
      <c r="K792">
        <v>0.998053312</v>
      </c>
      <c r="L792">
        <v>-0.005303853</v>
      </c>
      <c r="M792">
        <v>0.000634814</v>
      </c>
      <c r="N792">
        <v>-0.062137097</v>
      </c>
      <c r="O792">
        <v>0.241581857</v>
      </c>
      <c r="P792">
        <v>0.044134021</v>
      </c>
      <c r="Q792">
        <v>-0.009927034</v>
      </c>
      <c r="R792">
        <v>28.62491989</v>
      </c>
      <c r="S792">
        <v>7.098312378</v>
      </c>
      <c r="T792">
        <v>-1.141635537</v>
      </c>
      <c r="U792">
        <v>-72.98350525</v>
      </c>
      <c r="V792">
        <v>8.735333443</v>
      </c>
      <c r="W792">
        <v>-855.0355225</v>
      </c>
      <c r="X792">
        <v>-1.202392578</v>
      </c>
      <c r="Y792">
        <v>-0.61328125</v>
      </c>
      <c r="Z792">
        <v>-0.384765625</v>
      </c>
      <c r="AA792">
        <v>0</v>
      </c>
      <c r="AB792" t="s">
        <v>26</v>
      </c>
    </row>
    <row r="793" spans="2:28">
      <c r="B793">
        <v>492552</v>
      </c>
      <c r="C793">
        <v>1170048014</v>
      </c>
      <c r="D793">
        <v>102.1021805</v>
      </c>
      <c r="E793">
        <v>3.900753975</v>
      </c>
      <c r="F793">
        <v>102.282074</v>
      </c>
      <c r="G793">
        <v>0.414787411689758</v>
      </c>
      <c r="H793">
        <v>0.470994502305984</v>
      </c>
      <c r="I793">
        <v>0.61866420507431</v>
      </c>
      <c r="J793">
        <v>0.472616791725158</v>
      </c>
      <c r="K793">
        <v>0.998052537</v>
      </c>
      <c r="L793">
        <v>-0.005613015</v>
      </c>
      <c r="M793">
        <v>0.000188993</v>
      </c>
      <c r="N793">
        <v>-0.062125541</v>
      </c>
      <c r="O793">
        <v>0.229010284</v>
      </c>
      <c r="P793">
        <v>0.12201494</v>
      </c>
      <c r="Q793">
        <v>-0.023655117</v>
      </c>
      <c r="R793">
        <v>26.53686523</v>
      </c>
      <c r="S793">
        <v>16.34775734</v>
      </c>
      <c r="T793">
        <v>-2.74811697</v>
      </c>
      <c r="U793">
        <v>-77.23774719</v>
      </c>
      <c r="V793">
        <v>2.600636959</v>
      </c>
      <c r="W793">
        <v>-854.8768921</v>
      </c>
      <c r="X793">
        <v>-1.097900391</v>
      </c>
      <c r="Y793">
        <v>-0.635986328</v>
      </c>
      <c r="Z793">
        <v>-0.443603516</v>
      </c>
      <c r="AA793">
        <v>0</v>
      </c>
      <c r="AB793" t="s">
        <v>26</v>
      </c>
    </row>
    <row r="794" spans="2:28">
      <c r="B794">
        <v>492553</v>
      </c>
      <c r="C794">
        <v>1170056347</v>
      </c>
      <c r="D794">
        <v>101.4391098</v>
      </c>
      <c r="E794">
        <v>11.06819439</v>
      </c>
      <c r="F794">
        <v>103.6713409</v>
      </c>
      <c r="G794">
        <v>0.448084205389022</v>
      </c>
      <c r="H794">
        <v>0.428068846464157</v>
      </c>
      <c r="I794">
        <v>0.643484055995941</v>
      </c>
      <c r="J794">
        <v>0.449335306882858</v>
      </c>
      <c r="K794">
        <v>0.998019695</v>
      </c>
      <c r="L794">
        <v>-0.005246176</v>
      </c>
      <c r="M794">
        <v>-0.00056648</v>
      </c>
      <c r="N794">
        <v>-0.062680118</v>
      </c>
      <c r="O794">
        <v>0.232495129</v>
      </c>
      <c r="P794">
        <v>0.091772735</v>
      </c>
      <c r="Q794">
        <v>-0.01476568</v>
      </c>
      <c r="R794">
        <v>27.171978</v>
      </c>
      <c r="S794">
        <v>12.75789738</v>
      </c>
      <c r="T794">
        <v>-1.726742625</v>
      </c>
      <c r="U794">
        <v>-72.19064331</v>
      </c>
      <c r="V794">
        <v>-7.795112133</v>
      </c>
      <c r="W794">
        <v>-862.5172119</v>
      </c>
      <c r="X794">
        <v>-2.064453125</v>
      </c>
      <c r="Y794">
        <v>0.037109375</v>
      </c>
      <c r="Z794">
        <v>-0.163818359</v>
      </c>
      <c r="AA794">
        <v>0</v>
      </c>
      <c r="AB794" t="s">
        <v>26</v>
      </c>
    </row>
    <row r="795" spans="2:28">
      <c r="B795">
        <v>492554</v>
      </c>
      <c r="C795">
        <v>1170064680</v>
      </c>
      <c r="D795">
        <v>101.2815018</v>
      </c>
      <c r="E795">
        <v>18.16313934</v>
      </c>
      <c r="F795">
        <v>105.0156097</v>
      </c>
      <c r="G795">
        <v>0.477989435195922</v>
      </c>
      <c r="H795">
        <v>0.385279178619384</v>
      </c>
      <c r="I795">
        <v>0.666706025600433</v>
      </c>
      <c r="J795">
        <v>0.422593772411346</v>
      </c>
      <c r="K795">
        <v>0.998007357</v>
      </c>
      <c r="L795">
        <v>-0.004400988</v>
      </c>
      <c r="M795">
        <v>-0.001157877</v>
      </c>
      <c r="N795">
        <v>-0.062932931</v>
      </c>
      <c r="O795">
        <v>0.250314891</v>
      </c>
      <c r="P795">
        <v>0.021573424</v>
      </c>
      <c r="Q795">
        <v>-0.002405345</v>
      </c>
      <c r="R795">
        <v>29.83585548</v>
      </c>
      <c r="S795">
        <v>4.478485584</v>
      </c>
      <c r="T795">
        <v>-0.30921334</v>
      </c>
      <c r="U795">
        <v>-60.56056976</v>
      </c>
      <c r="V795">
        <v>-15.93317223</v>
      </c>
      <c r="W795">
        <v>-865.9997559</v>
      </c>
      <c r="X795">
        <v>-1.283203125</v>
      </c>
      <c r="Y795">
        <v>-1.964355469</v>
      </c>
      <c r="Z795">
        <v>-0.622314453</v>
      </c>
      <c r="AA795">
        <v>0</v>
      </c>
      <c r="AB795" t="s">
        <v>26</v>
      </c>
    </row>
    <row r="796" spans="2:28">
      <c r="B796">
        <v>492555</v>
      </c>
      <c r="C796">
        <v>1170073013</v>
      </c>
      <c r="D796">
        <v>101.0424576</v>
      </c>
      <c r="E796">
        <v>25.28552818</v>
      </c>
      <c r="F796">
        <v>106.0651398</v>
      </c>
      <c r="G796">
        <v>0.508049070835113</v>
      </c>
      <c r="H796">
        <v>0.341728299856185</v>
      </c>
      <c r="I796">
        <v>0.685427367687225</v>
      </c>
      <c r="J796">
        <v>0.39407330751419</v>
      </c>
      <c r="K796">
        <v>0.998035431</v>
      </c>
      <c r="L796">
        <v>-0.004137994</v>
      </c>
      <c r="M796">
        <v>-0.001563166</v>
      </c>
      <c r="N796">
        <v>-0.06249547</v>
      </c>
      <c r="O796">
        <v>0.202213109</v>
      </c>
      <c r="P796">
        <v>0.068250716</v>
      </c>
      <c r="Q796">
        <v>0.016536534</v>
      </c>
      <c r="R796">
        <v>23.72597694</v>
      </c>
      <c r="S796">
        <v>9.689124107</v>
      </c>
      <c r="T796">
        <v>1.982769132</v>
      </c>
      <c r="U796">
        <v>-56.94107056</v>
      </c>
      <c r="V796">
        <v>-21.51002693</v>
      </c>
      <c r="W796">
        <v>-859.9719849</v>
      </c>
      <c r="X796">
        <v>-0.641845703</v>
      </c>
      <c r="Y796">
        <v>-0.797119141</v>
      </c>
      <c r="Z796">
        <v>-0.482910156</v>
      </c>
      <c r="AA796">
        <v>0</v>
      </c>
      <c r="AB796" t="s">
        <v>26</v>
      </c>
    </row>
    <row r="797" spans="2:28">
      <c r="B797">
        <v>492556</v>
      </c>
      <c r="C797">
        <v>1170081346</v>
      </c>
      <c r="D797">
        <v>101.264183</v>
      </c>
      <c r="E797">
        <v>32.32801437</v>
      </c>
      <c r="F797">
        <v>107.4659882</v>
      </c>
      <c r="G797">
        <v>0.533910274505615</v>
      </c>
      <c r="H797">
        <v>0.296869128942489</v>
      </c>
      <c r="I797">
        <v>0.703130960464477</v>
      </c>
      <c r="J797">
        <v>0.363884508609771</v>
      </c>
      <c r="K797">
        <v>0.998044252</v>
      </c>
      <c r="L797">
        <v>-0.004027787</v>
      </c>
      <c r="M797">
        <v>-0.001469613</v>
      </c>
      <c r="N797">
        <v>-0.062363975</v>
      </c>
      <c r="O797">
        <v>0.181286275</v>
      </c>
      <c r="P797">
        <v>0.113364816</v>
      </c>
      <c r="Q797">
        <v>0.00480926</v>
      </c>
      <c r="R797">
        <v>20.87890816</v>
      </c>
      <c r="S797">
        <v>14.94194508</v>
      </c>
      <c r="T797">
        <v>0.602209747</v>
      </c>
      <c r="U797">
        <v>-55.42440033</v>
      </c>
      <c r="V797">
        <v>-20.22262383</v>
      </c>
      <c r="W797">
        <v>-858.1600342</v>
      </c>
      <c r="X797">
        <v>-0.498291016</v>
      </c>
      <c r="Y797">
        <v>-0.756347656</v>
      </c>
      <c r="Z797">
        <v>-0.458740234</v>
      </c>
      <c r="AA797">
        <v>0</v>
      </c>
      <c r="AB797" t="s">
        <v>26</v>
      </c>
    </row>
    <row r="798" spans="2:28">
      <c r="B798">
        <v>492557</v>
      </c>
      <c r="C798">
        <v>1170089679</v>
      </c>
      <c r="D798">
        <v>101.5998764</v>
      </c>
      <c r="E798">
        <v>39.48405838</v>
      </c>
      <c r="F798">
        <v>108.6602554</v>
      </c>
      <c r="G798">
        <v>0.559539973735809</v>
      </c>
      <c r="H798">
        <v>0.251881569623947</v>
      </c>
      <c r="I798">
        <v>0.717040538787841</v>
      </c>
      <c r="J798">
        <v>0.330635905265808</v>
      </c>
      <c r="K798">
        <v>0.997974932</v>
      </c>
      <c r="L798">
        <v>-0.003226357</v>
      </c>
      <c r="M798">
        <v>-0.000792995</v>
      </c>
      <c r="N798">
        <v>-0.063521348</v>
      </c>
      <c r="O798">
        <v>0.158848584</v>
      </c>
      <c r="P798">
        <v>0.039955556</v>
      </c>
      <c r="Q798">
        <v>0.014068007</v>
      </c>
      <c r="R798">
        <v>18.73358345</v>
      </c>
      <c r="S798">
        <v>5.994673729</v>
      </c>
      <c r="T798">
        <v>1.689960837</v>
      </c>
      <c r="U798">
        <v>-44.39733887</v>
      </c>
      <c r="V798">
        <v>-10.91226864</v>
      </c>
      <c r="W798">
        <v>-874.1064453</v>
      </c>
      <c r="X798">
        <v>-0.352294922</v>
      </c>
      <c r="Y798">
        <v>-0.724609375</v>
      </c>
      <c r="Z798">
        <v>-0.469238281</v>
      </c>
      <c r="AA798">
        <v>0</v>
      </c>
      <c r="AB798" t="s">
        <v>26</v>
      </c>
    </row>
    <row r="799" spans="2:28">
      <c r="B799">
        <v>492558</v>
      </c>
      <c r="C799">
        <v>1170098012</v>
      </c>
      <c r="D799">
        <v>102.6807556</v>
      </c>
      <c r="E799">
        <v>46.61565781</v>
      </c>
      <c r="F799">
        <v>110.7660828</v>
      </c>
      <c r="G799">
        <v>0.58019083738327</v>
      </c>
      <c r="H799">
        <v>0.203984960913658</v>
      </c>
      <c r="I799">
        <v>0.730601608753204</v>
      </c>
      <c r="J799">
        <v>0.296625465154647</v>
      </c>
      <c r="K799">
        <v>0.997966766</v>
      </c>
      <c r="L799">
        <v>-0.003199334</v>
      </c>
      <c r="M799" s="15">
        <v>-4.91841e-5</v>
      </c>
      <c r="N799">
        <v>-0.063655697</v>
      </c>
      <c r="O799">
        <v>0.136078417</v>
      </c>
      <c r="P799">
        <v>0.062954605</v>
      </c>
      <c r="Q799">
        <v>-0.008450806</v>
      </c>
      <c r="R799">
        <v>15.82661438</v>
      </c>
      <c r="S799">
        <v>8.588062286</v>
      </c>
      <c r="T799">
        <v>-0.989632249</v>
      </c>
      <c r="U799">
        <v>-44.02560806</v>
      </c>
      <c r="V799">
        <v>-0.67681545</v>
      </c>
      <c r="W799">
        <v>-875.9575195</v>
      </c>
      <c r="X799">
        <v>-0.204101563</v>
      </c>
      <c r="Y799">
        <v>-0.668457031</v>
      </c>
      <c r="Z799">
        <v>-0.489013672</v>
      </c>
      <c r="AA799">
        <v>0</v>
      </c>
      <c r="AB799" t="s">
        <v>26</v>
      </c>
    </row>
    <row r="800" spans="2:28">
      <c r="B800">
        <v>492559</v>
      </c>
      <c r="C800">
        <v>1170106345</v>
      </c>
      <c r="D800">
        <v>104.0456696</v>
      </c>
      <c r="E800">
        <v>53.65817261</v>
      </c>
      <c r="F800">
        <v>113.1564178</v>
      </c>
      <c r="G800">
        <v>0.599384069442749</v>
      </c>
      <c r="H800">
        <v>0.155632883310318</v>
      </c>
      <c r="I800">
        <v>0.740057289600372</v>
      </c>
      <c r="J800">
        <v>0.262352168560028</v>
      </c>
      <c r="K800">
        <v>0.997976542</v>
      </c>
      <c r="L800">
        <v>-0.002932422</v>
      </c>
      <c r="M800">
        <v>0.000237635</v>
      </c>
      <c r="N800">
        <v>-0.063514948</v>
      </c>
      <c r="O800">
        <v>0.192510724</v>
      </c>
      <c r="P800">
        <v>0.109717309</v>
      </c>
      <c r="Q800">
        <v>-0.027490437</v>
      </c>
      <c r="R800">
        <v>22.23482895</v>
      </c>
      <c r="S800">
        <v>14.62684822</v>
      </c>
      <c r="T800">
        <v>-3.253474951</v>
      </c>
      <c r="U800">
        <v>-40.35252762</v>
      </c>
      <c r="V800">
        <v>3.270057201</v>
      </c>
      <c r="W800">
        <v>-874.0177612</v>
      </c>
      <c r="X800">
        <v>-0.062255859</v>
      </c>
      <c r="Y800">
        <v>-0.605224609</v>
      </c>
      <c r="Z800">
        <v>-0.505126953</v>
      </c>
      <c r="AA800">
        <v>0</v>
      </c>
      <c r="AB800" t="s">
        <v>26</v>
      </c>
    </row>
    <row r="801" spans="2:28">
      <c r="B801">
        <v>492560</v>
      </c>
      <c r="C801">
        <v>1170114678</v>
      </c>
      <c r="D801">
        <v>106.8709335</v>
      </c>
      <c r="E801">
        <v>60.72042847</v>
      </c>
      <c r="F801">
        <v>116.8425064</v>
      </c>
      <c r="G801">
        <v>0.615029394626617</v>
      </c>
      <c r="H801">
        <v>0.106408014893531</v>
      </c>
      <c r="I801">
        <v>0.748091518878936</v>
      </c>
      <c r="J801">
        <v>0.225325256586074</v>
      </c>
      <c r="K801">
        <v>0.997945726</v>
      </c>
      <c r="L801">
        <v>-0.002497908</v>
      </c>
      <c r="M801">
        <v>0.000289542</v>
      </c>
      <c r="N801">
        <v>-0.0640155</v>
      </c>
      <c r="O801">
        <v>0.181142688</v>
      </c>
      <c r="P801">
        <v>0.036492825</v>
      </c>
      <c r="Q801">
        <v>-0.029549658</v>
      </c>
      <c r="R801">
        <v>21.428545</v>
      </c>
      <c r="S801">
        <v>5.774717331</v>
      </c>
      <c r="T801">
        <v>-3.527714968</v>
      </c>
      <c r="U801">
        <v>-34.37361526</v>
      </c>
      <c r="V801">
        <v>3.984371662</v>
      </c>
      <c r="W801">
        <v>-880.914917</v>
      </c>
      <c r="X801">
        <v>0.071044922</v>
      </c>
      <c r="Y801">
        <v>-0.525878906</v>
      </c>
      <c r="Z801">
        <v>-0.520996094</v>
      </c>
      <c r="AA801">
        <v>0</v>
      </c>
      <c r="AB801" t="s">
        <v>26</v>
      </c>
    </row>
    <row r="802" spans="2:28">
      <c r="B802">
        <v>492561</v>
      </c>
      <c r="C802">
        <v>1170123011</v>
      </c>
      <c r="D802">
        <v>111.0089493</v>
      </c>
      <c r="E802">
        <v>67.58724976</v>
      </c>
      <c r="F802">
        <v>121.8304977</v>
      </c>
      <c r="G802">
        <v>0.629391074180603</v>
      </c>
      <c r="H802">
        <v>0.0576608590781688</v>
      </c>
      <c r="I802">
        <v>0.751675903797149</v>
      </c>
      <c r="J802">
        <v>0.188472658395767</v>
      </c>
      <c r="K802">
        <v>0.997956872</v>
      </c>
      <c r="L802">
        <v>-0.002478451</v>
      </c>
      <c r="M802">
        <v>0.000109826</v>
      </c>
      <c r="N802">
        <v>-0.063842684</v>
      </c>
      <c r="O802">
        <v>0.169102907</v>
      </c>
      <c r="P802">
        <v>0.033697248</v>
      </c>
      <c r="Q802">
        <v>-0.039074242</v>
      </c>
      <c r="R802">
        <v>20.00746536</v>
      </c>
      <c r="S802">
        <v>5.346404076</v>
      </c>
      <c r="T802">
        <v>-4.675764084</v>
      </c>
      <c r="U802">
        <v>-34.10573196</v>
      </c>
      <c r="V802">
        <v>1.511308551</v>
      </c>
      <c r="W802">
        <v>-878.5333862</v>
      </c>
      <c r="X802">
        <v>0.196777344</v>
      </c>
      <c r="Y802">
        <v>-0.424804688</v>
      </c>
      <c r="Z802">
        <v>-0.537841797</v>
      </c>
      <c r="AA802">
        <v>0</v>
      </c>
      <c r="AB802" t="s">
        <v>26</v>
      </c>
    </row>
    <row r="803" spans="2:28">
      <c r="B803">
        <v>492562</v>
      </c>
      <c r="C803">
        <v>1170131344</v>
      </c>
      <c r="D803">
        <v>119.9372787</v>
      </c>
      <c r="E803">
        <v>74.25662994</v>
      </c>
      <c r="F803">
        <v>131.5114441</v>
      </c>
      <c r="G803">
        <v>0.640332221984863</v>
      </c>
      <c r="H803">
        <v>0.00798895955085754</v>
      </c>
      <c r="I803">
        <v>0.753414571285247</v>
      </c>
      <c r="J803">
        <v>0.149244144558906</v>
      </c>
      <c r="K803">
        <v>0.997932971</v>
      </c>
      <c r="L803">
        <v>-0.002147276</v>
      </c>
      <c r="M803">
        <v>-0.000129491</v>
      </c>
      <c r="N803">
        <v>-0.064227559</v>
      </c>
      <c r="O803">
        <v>0.135400057</v>
      </c>
      <c r="P803">
        <v>0.04109931</v>
      </c>
      <c r="Q803">
        <v>-0.006153405</v>
      </c>
      <c r="R803">
        <v>15.90915394</v>
      </c>
      <c r="S803">
        <v>5.971229076</v>
      </c>
      <c r="T803">
        <v>-0.72918278</v>
      </c>
      <c r="U803">
        <v>-29.54870987</v>
      </c>
      <c r="V803">
        <v>-1.781929493</v>
      </c>
      <c r="W803">
        <v>-883.836792</v>
      </c>
      <c r="X803">
        <v>0.307617188</v>
      </c>
      <c r="Y803">
        <v>-0.318115234</v>
      </c>
      <c r="Z803">
        <v>-0.554199219</v>
      </c>
      <c r="AA803">
        <v>0</v>
      </c>
      <c r="AB803" t="s">
        <v>26</v>
      </c>
    </row>
    <row r="804" spans="2:28">
      <c r="B804">
        <v>492563</v>
      </c>
      <c r="C804">
        <v>1170139677</v>
      </c>
      <c r="D804">
        <v>139.2603912</v>
      </c>
      <c r="E804">
        <v>80.01064301</v>
      </c>
      <c r="F804">
        <v>151.583374</v>
      </c>
      <c r="G804">
        <v>0.649670183658599</v>
      </c>
      <c r="H804">
        <v>-0.0406724959611892</v>
      </c>
      <c r="I804">
        <v>0.751033246517181</v>
      </c>
      <c r="J804">
        <v>0.110542900860309</v>
      </c>
      <c r="K804">
        <v>0.997938514</v>
      </c>
      <c r="L804">
        <v>-0.002139345</v>
      </c>
      <c r="M804">
        <v>-0.000111634</v>
      </c>
      <c r="N804">
        <v>-0.064141862</v>
      </c>
      <c r="O804">
        <v>0.126064062</v>
      </c>
      <c r="P804">
        <v>-0.022631228</v>
      </c>
      <c r="Q804">
        <v>-0.002835751</v>
      </c>
      <c r="R804">
        <v>15.28177452</v>
      </c>
      <c r="S804">
        <v>-1.740366936</v>
      </c>
      <c r="T804">
        <v>-0.347120523</v>
      </c>
      <c r="U804">
        <v>-29.43951607</v>
      </c>
      <c r="V804">
        <v>-1.536193609</v>
      </c>
      <c r="W804">
        <v>-882.6558228</v>
      </c>
      <c r="X804">
        <v>0.404052734</v>
      </c>
      <c r="Y804">
        <v>-0.1953125</v>
      </c>
      <c r="Z804">
        <v>-0.564208984</v>
      </c>
      <c r="AA804">
        <v>0</v>
      </c>
      <c r="AB804" t="s">
        <v>26</v>
      </c>
    </row>
    <row r="805" spans="2:28">
      <c r="B805">
        <v>492564</v>
      </c>
      <c r="C805">
        <v>1170148010</v>
      </c>
      <c r="D805">
        <v>-174.5980988</v>
      </c>
      <c r="E805">
        <v>82.40945435</v>
      </c>
      <c r="F805">
        <v>-161.5588989</v>
      </c>
      <c r="G805">
        <v>0.655207276344299</v>
      </c>
      <c r="H805">
        <v>-0.089779682457447</v>
      </c>
      <c r="I805">
        <v>0.746777474880218</v>
      </c>
      <c r="J805">
        <v>0.0704463571310043</v>
      </c>
      <c r="K805">
        <v>0.997963428</v>
      </c>
      <c r="L805">
        <v>-0.002103122</v>
      </c>
      <c r="M805" s="15">
        <v>3.64361e-5</v>
      </c>
      <c r="N805">
        <v>-0.063753776</v>
      </c>
      <c r="O805">
        <v>0.158505559</v>
      </c>
      <c r="P805">
        <v>-0.013568819</v>
      </c>
      <c r="Q805">
        <v>0.041058123</v>
      </c>
      <c r="R805">
        <v>19.09953499</v>
      </c>
      <c r="S805">
        <v>-0.42297262</v>
      </c>
      <c r="T805">
        <v>4.925283432</v>
      </c>
      <c r="U805">
        <v>-28.94080925</v>
      </c>
      <c r="V805">
        <v>0.501393259</v>
      </c>
      <c r="W805">
        <v>-877.3081055</v>
      </c>
      <c r="X805">
        <v>0.479736328</v>
      </c>
      <c r="Y805">
        <v>-0.066650391</v>
      </c>
      <c r="Z805">
        <v>-0.579833984</v>
      </c>
      <c r="AA805">
        <v>0</v>
      </c>
      <c r="AB805" t="s">
        <v>26</v>
      </c>
    </row>
    <row r="806" spans="2:28">
      <c r="B806">
        <v>492565</v>
      </c>
      <c r="C806">
        <v>1170156343</v>
      </c>
      <c r="D806">
        <v>-133.7338257</v>
      </c>
      <c r="E806">
        <v>79.21942139</v>
      </c>
      <c r="F806">
        <v>-119.9814835</v>
      </c>
      <c r="G806">
        <v>0.659076690673828</v>
      </c>
      <c r="H806">
        <v>-0.137427955865859</v>
      </c>
      <c r="I806">
        <v>0.738754451274871</v>
      </c>
      <c r="J806">
        <v>0.0311402156949043</v>
      </c>
      <c r="K806">
        <v>0.997967958</v>
      </c>
      <c r="L806">
        <v>-0.00205612</v>
      </c>
      <c r="M806">
        <v>0.000172327</v>
      </c>
      <c r="N806">
        <v>-0.063684061</v>
      </c>
      <c r="O806">
        <v>0.127886713</v>
      </c>
      <c r="P806">
        <v>-0.09350127</v>
      </c>
      <c r="Q806">
        <v>0.042471886</v>
      </c>
      <c r="R806">
        <v>16.04063797</v>
      </c>
      <c r="S806">
        <v>-10.23787689</v>
      </c>
      <c r="T806">
        <v>5.077094555</v>
      </c>
      <c r="U806">
        <v>-28.29397964</v>
      </c>
      <c r="V806">
        <v>2.371371508</v>
      </c>
      <c r="W806">
        <v>-876.3474731</v>
      </c>
      <c r="X806">
        <v>0.540771484</v>
      </c>
      <c r="Y806">
        <v>0.067138672</v>
      </c>
      <c r="Z806">
        <v>-0.592773438</v>
      </c>
      <c r="AA806">
        <v>0</v>
      </c>
      <c r="AB806" t="s">
        <v>26</v>
      </c>
    </row>
    <row r="807" spans="2:28">
      <c r="B807">
        <v>492566</v>
      </c>
      <c r="C807">
        <v>1170164676</v>
      </c>
      <c r="D807">
        <v>-116.8963089</v>
      </c>
      <c r="E807">
        <v>73.15061188</v>
      </c>
      <c r="F807">
        <v>-102.4136047</v>
      </c>
      <c r="G807">
        <v>0.659053802490234</v>
      </c>
      <c r="H807">
        <v>-0.185726851224899</v>
      </c>
      <c r="I807">
        <v>0.728739917278289</v>
      </c>
      <c r="J807">
        <v>-0.0093892402946949</v>
      </c>
      <c r="K807">
        <v>0.997959614</v>
      </c>
      <c r="L807">
        <v>-0.00227459</v>
      </c>
      <c r="M807">
        <v>0.00039111</v>
      </c>
      <c r="N807">
        <v>-0.063806519</v>
      </c>
      <c r="O807">
        <v>0.180320621</v>
      </c>
      <c r="P807">
        <v>-0.07417804</v>
      </c>
      <c r="Q807">
        <v>0.04326731</v>
      </c>
      <c r="R807">
        <v>22.17652321</v>
      </c>
      <c r="S807">
        <v>-7.519803047</v>
      </c>
      <c r="T807">
        <v>5.18160677</v>
      </c>
      <c r="U807">
        <v>-31.30039024</v>
      </c>
      <c r="V807">
        <v>5.382022381</v>
      </c>
      <c r="W807">
        <v>-878.0349121</v>
      </c>
      <c r="X807">
        <v>0.590087891</v>
      </c>
      <c r="Y807">
        <v>0.19140625</v>
      </c>
      <c r="Z807">
        <v>-0.621582031</v>
      </c>
      <c r="AA807">
        <v>0</v>
      </c>
      <c r="AB807" t="s">
        <v>26</v>
      </c>
    </row>
    <row r="808" spans="2:28">
      <c r="B808">
        <v>492567</v>
      </c>
      <c r="C808">
        <v>1170173009</v>
      </c>
      <c r="D808">
        <v>-109.1996918</v>
      </c>
      <c r="E808">
        <v>66.56236267</v>
      </c>
      <c r="F808">
        <v>-94.00257111</v>
      </c>
      <c r="G808">
        <v>0.657407879829406</v>
      </c>
      <c r="H808">
        <v>-0.232235834002494</v>
      </c>
      <c r="I808">
        <v>0.715167105197906</v>
      </c>
      <c r="J808">
        <v>-0.0491299293935298</v>
      </c>
      <c r="K808">
        <v>0.997961223</v>
      </c>
      <c r="L808">
        <v>-0.002179921</v>
      </c>
      <c r="M808">
        <v>0.000622426</v>
      </c>
      <c r="N808">
        <v>-0.063782752</v>
      </c>
      <c r="O808">
        <v>0.194674313</v>
      </c>
      <c r="P808">
        <v>-0.11880672</v>
      </c>
      <c r="Q808">
        <v>0.050922036</v>
      </c>
      <c r="R808">
        <v>24.23659325</v>
      </c>
      <c r="S808">
        <v>-12.76031303</v>
      </c>
      <c r="T808">
        <v>6.095601082</v>
      </c>
      <c r="U808">
        <v>-29.99764824</v>
      </c>
      <c r="V808">
        <v>8.565138817</v>
      </c>
      <c r="W808">
        <v>-877.7073975</v>
      </c>
      <c r="X808">
        <v>0.630615234</v>
      </c>
      <c r="Y808">
        <v>0.333740234</v>
      </c>
      <c r="Z808">
        <v>-0.645507813</v>
      </c>
      <c r="AA808">
        <v>0</v>
      </c>
      <c r="AB808" t="s">
        <v>26</v>
      </c>
    </row>
    <row r="809" spans="2:28">
      <c r="B809">
        <v>492568</v>
      </c>
      <c r="C809">
        <v>1170181342</v>
      </c>
      <c r="D809">
        <v>-105.3106995</v>
      </c>
      <c r="E809">
        <v>59.59379196</v>
      </c>
      <c r="F809">
        <v>-89.38427734</v>
      </c>
      <c r="G809">
        <v>0.652066349983215</v>
      </c>
      <c r="H809">
        <v>-0.27844014763832</v>
      </c>
      <c r="I809">
        <v>0.699491918087005</v>
      </c>
      <c r="J809">
        <v>-0.0893757119774818</v>
      </c>
      <c r="K809">
        <v>0.997983098</v>
      </c>
      <c r="L809">
        <v>-0.002131222</v>
      </c>
      <c r="M809">
        <v>0.000492283</v>
      </c>
      <c r="N809">
        <v>-0.063442394</v>
      </c>
      <c r="O809">
        <v>0.200865269</v>
      </c>
      <c r="P809">
        <v>-0.059139729</v>
      </c>
      <c r="Q809">
        <v>0.01384443</v>
      </c>
      <c r="R809">
        <v>24.5222168</v>
      </c>
      <c r="S809">
        <v>-5.560776711</v>
      </c>
      <c r="T809">
        <v>1.659296393</v>
      </c>
      <c r="U809">
        <v>-29.3272953</v>
      </c>
      <c r="V809">
        <v>6.774205208</v>
      </c>
      <c r="W809">
        <v>-873.017395</v>
      </c>
      <c r="X809">
        <v>0.622070313</v>
      </c>
      <c r="Y809">
        <v>0.509521484</v>
      </c>
      <c r="Z809">
        <v>-0.608886719</v>
      </c>
      <c r="AA809">
        <v>0</v>
      </c>
      <c r="AB809" t="s">
        <v>26</v>
      </c>
    </row>
    <row r="810" spans="2:28">
      <c r="B810">
        <v>492569</v>
      </c>
      <c r="C810">
        <v>1170189675</v>
      </c>
      <c r="D810">
        <v>-102.7366943</v>
      </c>
      <c r="E810">
        <v>52.6627121</v>
      </c>
      <c r="F810">
        <v>-86.10352325</v>
      </c>
      <c r="G810">
        <v>0.645415008068084</v>
      </c>
      <c r="H810">
        <v>-0.322562456130981</v>
      </c>
      <c r="I810">
        <v>0.680299758911132</v>
      </c>
      <c r="J810">
        <v>-0.128769502043724</v>
      </c>
      <c r="K810">
        <v>0.997994006</v>
      </c>
      <c r="L810">
        <v>-0.00212298</v>
      </c>
      <c r="M810">
        <v>0.000422823</v>
      </c>
      <c r="N810">
        <v>-0.063271426</v>
      </c>
      <c r="O810">
        <v>0.158770382</v>
      </c>
      <c r="P810">
        <v>-0.093295872</v>
      </c>
      <c r="Q810">
        <v>0.009816647</v>
      </c>
      <c r="R810">
        <v>19.73615837</v>
      </c>
      <c r="S810">
        <v>-9.977156639</v>
      </c>
      <c r="T810">
        <v>1.163274169</v>
      </c>
      <c r="U810">
        <v>-29.21377182</v>
      </c>
      <c r="V810">
        <v>5.818359852</v>
      </c>
      <c r="W810">
        <v>-870.6616211</v>
      </c>
      <c r="X810">
        <v>0.587646484</v>
      </c>
      <c r="Y810">
        <v>0.658935547</v>
      </c>
      <c r="Z810">
        <v>-0.569335938</v>
      </c>
      <c r="AA810">
        <v>0</v>
      </c>
      <c r="AB810" t="s">
        <v>26</v>
      </c>
    </row>
    <row r="811" spans="2:28">
      <c r="B811">
        <v>492570</v>
      </c>
      <c r="C811">
        <v>1170198008</v>
      </c>
      <c r="D811">
        <v>-101.2548065</v>
      </c>
      <c r="E811">
        <v>45.52574921</v>
      </c>
      <c r="F811">
        <v>-83.81510925</v>
      </c>
      <c r="G811">
        <v>0.635116040706634</v>
      </c>
      <c r="H811">
        <v>-0.3665611743927</v>
      </c>
      <c r="I811">
        <v>0.65878427028656</v>
      </c>
      <c r="J811">
        <v>-0.168107748031616</v>
      </c>
      <c r="K811">
        <v>0.997971237</v>
      </c>
      <c r="L811">
        <v>-0.002255311</v>
      </c>
      <c r="M811" s="15">
        <v>4.39389e-5</v>
      </c>
      <c r="N811">
        <v>-0.063626014</v>
      </c>
      <c r="O811">
        <v>0.223373771</v>
      </c>
      <c r="P811">
        <v>-0.082320988</v>
      </c>
      <c r="Q811">
        <v>-0.018568456</v>
      </c>
      <c r="R811">
        <v>27.39866638</v>
      </c>
      <c r="S811">
        <v>-8.15380764</v>
      </c>
      <c r="T811">
        <v>-2.248122931</v>
      </c>
      <c r="U811">
        <v>-31.0349865</v>
      </c>
      <c r="V811">
        <v>0.604635954</v>
      </c>
      <c r="W811">
        <v>-875.5476685</v>
      </c>
      <c r="X811">
        <v>0.548339844</v>
      </c>
      <c r="Y811">
        <v>0.80078125</v>
      </c>
      <c r="Z811">
        <v>-0.539306641</v>
      </c>
      <c r="AA811">
        <v>0</v>
      </c>
      <c r="AB811" t="s">
        <v>26</v>
      </c>
    </row>
    <row r="812" spans="2:28">
      <c r="B812">
        <v>492571</v>
      </c>
      <c r="C812">
        <v>1170206341</v>
      </c>
      <c r="D812">
        <v>-100.0834427</v>
      </c>
      <c r="E812">
        <v>38.40286255</v>
      </c>
      <c r="F812">
        <v>-81.79327393</v>
      </c>
      <c r="G812">
        <v>0.623498022556304</v>
      </c>
      <c r="H812">
        <v>-0.408878862857818</v>
      </c>
      <c r="I812">
        <v>0.633574604988098</v>
      </c>
      <c r="J812">
        <v>-0.20651364326477</v>
      </c>
      <c r="K812">
        <v>0.997956455</v>
      </c>
      <c r="L812">
        <v>-0.002652019</v>
      </c>
      <c r="M812">
        <v>-0.000431165</v>
      </c>
      <c r="N812">
        <v>-0.063841522</v>
      </c>
      <c r="O812">
        <v>0.23877418</v>
      </c>
      <c r="P812">
        <v>-0.063323975</v>
      </c>
      <c r="Q812">
        <v>-0.038802564</v>
      </c>
      <c r="R812">
        <v>29.09824944</v>
      </c>
      <c r="S812">
        <v>-5.745936871</v>
      </c>
      <c r="T812">
        <v>-4.68746233</v>
      </c>
      <c r="U812">
        <v>-36.49420166</v>
      </c>
      <c r="V812">
        <v>-5.933225155</v>
      </c>
      <c r="W812">
        <v>-878.5176392</v>
      </c>
      <c r="X812">
        <v>0.494628906</v>
      </c>
      <c r="Y812">
        <v>0.943115234</v>
      </c>
      <c r="Z812">
        <v>-0.507568359</v>
      </c>
      <c r="AA812">
        <v>0</v>
      </c>
      <c r="AB812" t="s">
        <v>26</v>
      </c>
    </row>
    <row r="813" spans="2:28">
      <c r="B813">
        <v>492572</v>
      </c>
      <c r="C813">
        <v>1170214674</v>
      </c>
      <c r="D813">
        <v>-99.49029541</v>
      </c>
      <c r="E813">
        <v>31.19765091</v>
      </c>
      <c r="F813">
        <v>-80.18271637</v>
      </c>
      <c r="G813">
        <v>0.608301758766174</v>
      </c>
      <c r="H813">
        <v>-0.450436532497406</v>
      </c>
      <c r="I813">
        <v>0.606317698955535</v>
      </c>
      <c r="J813">
        <v>-0.243826001882553</v>
      </c>
      <c r="K813">
        <v>0.997950733</v>
      </c>
      <c r="L813">
        <v>-0.002923679</v>
      </c>
      <c r="M813">
        <v>-0.000792032</v>
      </c>
      <c r="N813">
        <v>-0.063915052</v>
      </c>
      <c r="O813">
        <v>0.187364697</v>
      </c>
      <c r="P813">
        <v>-0.160749555</v>
      </c>
      <c r="Q813">
        <v>-0.076120794</v>
      </c>
      <c r="R813">
        <v>23.67997551</v>
      </c>
      <c r="S813">
        <v>-17.79967499</v>
      </c>
      <c r="T813">
        <v>-9.208015442</v>
      </c>
      <c r="U813">
        <v>-40.23256302</v>
      </c>
      <c r="V813">
        <v>-10.89910603</v>
      </c>
      <c r="W813">
        <v>-879.53125</v>
      </c>
      <c r="X813">
        <v>0.410644531</v>
      </c>
      <c r="Y813">
        <v>1.070556641</v>
      </c>
      <c r="Z813">
        <v>-0.480957031</v>
      </c>
      <c r="AA813">
        <v>0</v>
      </c>
      <c r="AB813" t="s">
        <v>26</v>
      </c>
    </row>
    <row r="814" spans="2:28">
      <c r="B814">
        <v>492573</v>
      </c>
      <c r="C814">
        <v>1170223007</v>
      </c>
      <c r="D814">
        <v>-99.04993439</v>
      </c>
      <c r="E814">
        <v>24.06742096</v>
      </c>
      <c r="F814">
        <v>-78.59127808</v>
      </c>
      <c r="G814">
        <v>0.591746628284454</v>
      </c>
      <c r="H814">
        <v>-0.490041553974151</v>
      </c>
      <c r="I814">
        <v>0.575904250144958</v>
      </c>
      <c r="J814">
        <v>-0.279330909252166</v>
      </c>
      <c r="K814">
        <v>0.997992814</v>
      </c>
      <c r="L814">
        <v>-0.003790129</v>
      </c>
      <c r="M814">
        <v>-0.001632448</v>
      </c>
      <c r="N814">
        <v>-0.063192248</v>
      </c>
      <c r="O814">
        <v>0.168041885</v>
      </c>
      <c r="P814">
        <v>-0.065248907</v>
      </c>
      <c r="Q814">
        <v>-0.084634483</v>
      </c>
      <c r="R814">
        <v>20.61664581</v>
      </c>
      <c r="S814">
        <v>-6.506315231</v>
      </c>
      <c r="T814">
        <v>-10.21778297</v>
      </c>
      <c r="U814">
        <v>-52.15499496</v>
      </c>
      <c r="V814">
        <v>-22.46369934</v>
      </c>
      <c r="W814">
        <v>-869.5723267</v>
      </c>
      <c r="X814">
        <v>0.313964844</v>
      </c>
      <c r="Y814">
        <v>1.1875</v>
      </c>
      <c r="Z814">
        <v>-0.442626953</v>
      </c>
      <c r="AA814">
        <v>0</v>
      </c>
      <c r="AB814" t="s">
        <v>26</v>
      </c>
    </row>
    <row r="815" spans="2:28">
      <c r="B815">
        <v>492574</v>
      </c>
      <c r="C815">
        <v>1170231340</v>
      </c>
      <c r="D815">
        <v>-98.98167419</v>
      </c>
      <c r="E815">
        <v>16.9737854</v>
      </c>
      <c r="F815">
        <v>-77.19528961</v>
      </c>
      <c r="G815">
        <v>0.572110772132873</v>
      </c>
      <c r="H815">
        <v>-0.527897596359252</v>
      </c>
      <c r="I815">
        <v>0.544039666652679</v>
      </c>
      <c r="J815">
        <v>-0.313098430633544</v>
      </c>
      <c r="K815">
        <v>0.998010099</v>
      </c>
      <c r="L815">
        <v>-0.003744099</v>
      </c>
      <c r="M815">
        <v>-0.001673678</v>
      </c>
      <c r="N815">
        <v>-0.062921159</v>
      </c>
      <c r="O815">
        <v>0.209944069</v>
      </c>
      <c r="P815">
        <v>-0.1082111</v>
      </c>
      <c r="Q815">
        <v>-0.04825896</v>
      </c>
      <c r="R815">
        <v>25.96841049</v>
      </c>
      <c r="S815">
        <v>-11.36076546</v>
      </c>
      <c r="T815">
        <v>-5.880596161</v>
      </c>
      <c r="U815">
        <v>-51.52129745</v>
      </c>
      <c r="V815">
        <v>-23.03092384</v>
      </c>
      <c r="W815">
        <v>-865.8370361</v>
      </c>
      <c r="X815">
        <v>0.209960938</v>
      </c>
      <c r="Y815">
        <v>1.282226563</v>
      </c>
      <c r="Z815">
        <v>-0.396972656</v>
      </c>
      <c r="AA815">
        <v>0</v>
      </c>
      <c r="AB815" t="s">
        <v>26</v>
      </c>
    </row>
    <row r="816" spans="2:28">
      <c r="B816">
        <v>492575</v>
      </c>
      <c r="C816">
        <v>1170239673</v>
      </c>
      <c r="D816">
        <v>-98.94361877</v>
      </c>
      <c r="E816">
        <v>9.770204544</v>
      </c>
      <c r="F816">
        <v>-75.8401413</v>
      </c>
      <c r="G816">
        <v>0.550541996955871</v>
      </c>
      <c r="H816">
        <v>-0.563420891761779</v>
      </c>
      <c r="I816">
        <v>0.509074687957763</v>
      </c>
      <c r="J816">
        <v>-0.34684282541275</v>
      </c>
      <c r="K816">
        <v>0.997995675</v>
      </c>
      <c r="L816">
        <v>-0.00346891</v>
      </c>
      <c r="M816">
        <v>-0.001574604</v>
      </c>
      <c r="N816">
        <v>-0.063167728</v>
      </c>
      <c r="O816">
        <v>0.205736101</v>
      </c>
      <c r="P816">
        <v>-0.049946427</v>
      </c>
      <c r="Q816">
        <v>-0.041777194</v>
      </c>
      <c r="R816">
        <v>25.02699661</v>
      </c>
      <c r="S816">
        <v>-4.407915592</v>
      </c>
      <c r="T816">
        <v>-5.071539402</v>
      </c>
      <c r="U816">
        <v>-47.73473358</v>
      </c>
      <c r="V816">
        <v>-21.66769791</v>
      </c>
      <c r="W816">
        <v>-869.2340698</v>
      </c>
      <c r="X816">
        <v>0.087402344</v>
      </c>
      <c r="Y816">
        <v>1.361328125</v>
      </c>
      <c r="Z816">
        <v>-0.352783203</v>
      </c>
      <c r="AA816">
        <v>0</v>
      </c>
      <c r="AB816" t="s">
        <v>26</v>
      </c>
    </row>
    <row r="817" spans="2:28">
      <c r="B817">
        <v>492576</v>
      </c>
      <c r="C817">
        <v>1170248006</v>
      </c>
      <c r="D817">
        <v>-99.14588165</v>
      </c>
      <c r="E817">
        <v>2.615397215</v>
      </c>
      <c r="F817">
        <v>-74.56063843</v>
      </c>
      <c r="G817">
        <v>0.52637243270874</v>
      </c>
      <c r="H817">
        <v>-0.596575260162353</v>
      </c>
      <c r="I817">
        <v>0.472742915153503</v>
      </c>
      <c r="J817">
        <v>-0.378867745399475</v>
      </c>
      <c r="K817">
        <v>0.9979828</v>
      </c>
      <c r="L817">
        <v>-0.003034191</v>
      </c>
      <c r="M817">
        <v>-0.001253193</v>
      </c>
      <c r="N817">
        <v>-0.06340009</v>
      </c>
      <c r="O817">
        <v>0.198244691</v>
      </c>
      <c r="P817">
        <v>-0.051699281</v>
      </c>
      <c r="Q817">
        <v>-0.018002808</v>
      </c>
      <c r="R817">
        <v>24.14912796</v>
      </c>
      <c r="S817">
        <v>-4.679961681</v>
      </c>
      <c r="T817">
        <v>-2.207723618</v>
      </c>
      <c r="U817">
        <v>-41.75287247</v>
      </c>
      <c r="V817">
        <v>-17.24493027</v>
      </c>
      <c r="W817">
        <v>-872.4353638</v>
      </c>
      <c r="X817">
        <v>-0.053710938</v>
      </c>
      <c r="Y817">
        <v>1.427246094</v>
      </c>
      <c r="Z817">
        <v>-0.313720703</v>
      </c>
      <c r="AA817">
        <v>0</v>
      </c>
      <c r="AB817" t="s">
        <v>26</v>
      </c>
    </row>
    <row r="818" spans="2:28">
      <c r="B818">
        <v>492577</v>
      </c>
      <c r="C818">
        <v>1170256339</v>
      </c>
      <c r="D818">
        <v>-99.35030365</v>
      </c>
      <c r="E818">
        <v>-4.66306591</v>
      </c>
      <c r="F818">
        <v>-73.34198761</v>
      </c>
      <c r="G818">
        <v>0.500089466571807</v>
      </c>
      <c r="H818">
        <v>-0.626709461212158</v>
      </c>
      <c r="I818">
        <v>0.433817535638809</v>
      </c>
      <c r="J818">
        <v>-0.411028742790222</v>
      </c>
      <c r="K818">
        <v>0.99800086</v>
      </c>
      <c r="L818">
        <v>-0.002482658</v>
      </c>
      <c r="M818">
        <v>-0.000614062</v>
      </c>
      <c r="N818">
        <v>-0.06314867</v>
      </c>
      <c r="O818">
        <v>0.134777665</v>
      </c>
      <c r="P818">
        <v>-0.197064877</v>
      </c>
      <c r="Q818">
        <v>-0.003664374</v>
      </c>
      <c r="R818">
        <v>17.64650154</v>
      </c>
      <c r="S818">
        <v>-22.5940609</v>
      </c>
      <c r="T818">
        <v>-0.507890284</v>
      </c>
      <c r="U818">
        <v>-34.16313553</v>
      </c>
      <c r="V818">
        <v>-8.449926376</v>
      </c>
      <c r="W818">
        <v>-868.9703979</v>
      </c>
      <c r="X818">
        <v>-0.209960938</v>
      </c>
      <c r="Y818">
        <v>1.474853516</v>
      </c>
      <c r="Z818">
        <v>-0.284179688</v>
      </c>
      <c r="AA818">
        <v>0</v>
      </c>
      <c r="AB818" t="s">
        <v>26</v>
      </c>
    </row>
    <row r="819" spans="2:28">
      <c r="B819">
        <v>492578</v>
      </c>
      <c r="C819">
        <v>1170264672</v>
      </c>
      <c r="D819">
        <v>-99.79366302</v>
      </c>
      <c r="E819">
        <v>-11.77767754</v>
      </c>
      <c r="F819">
        <v>-72.08032227</v>
      </c>
      <c r="G819">
        <v>0.471956104040145</v>
      </c>
      <c r="H819">
        <v>-0.654109835624694</v>
      </c>
      <c r="I819">
        <v>0.394203454256057</v>
      </c>
      <c r="J819">
        <v>-0.440452098846435</v>
      </c>
      <c r="K819">
        <v>0.998008788</v>
      </c>
      <c r="L819">
        <v>-0.00235544</v>
      </c>
      <c r="M819">
        <v>-0.000527535</v>
      </c>
      <c r="N819">
        <v>-0.063029155</v>
      </c>
      <c r="O819">
        <v>0.161179662</v>
      </c>
      <c r="P819">
        <v>-0.104270101</v>
      </c>
      <c r="Q819">
        <v>-0.009845018</v>
      </c>
      <c r="R819">
        <v>20.10519028</v>
      </c>
      <c r="S819">
        <v>-11.27357578</v>
      </c>
      <c r="T819">
        <v>-1.220330715</v>
      </c>
      <c r="U819">
        <v>-32.41242981</v>
      </c>
      <c r="V819">
        <v>-7.259231091</v>
      </c>
      <c r="W819">
        <v>-867.3234863</v>
      </c>
      <c r="X819">
        <v>-0.371337891</v>
      </c>
      <c r="Y819">
        <v>1.506591797</v>
      </c>
      <c r="Z819">
        <v>-0.278076172</v>
      </c>
      <c r="AA819">
        <v>0</v>
      </c>
      <c r="AB819" t="s">
        <v>26</v>
      </c>
    </row>
    <row r="820" spans="2:28">
      <c r="B820">
        <v>492579</v>
      </c>
      <c r="C820">
        <v>1170273005</v>
      </c>
      <c r="D820">
        <v>-100.2706223</v>
      </c>
      <c r="E820">
        <v>-19.19209862</v>
      </c>
      <c r="F820">
        <v>-70.80748749</v>
      </c>
      <c r="G820">
        <v>0.441016763448715</v>
      </c>
      <c r="H820">
        <v>-0.678777992725372</v>
      </c>
      <c r="I820">
        <v>0.351355522871017</v>
      </c>
      <c r="J820">
        <v>-0.47043639421463</v>
      </c>
      <c r="K820">
        <v>0.99795121</v>
      </c>
      <c r="L820">
        <v>-0.001954721</v>
      </c>
      <c r="M820">
        <v>0.000127087</v>
      </c>
      <c r="N820">
        <v>-0.063949734</v>
      </c>
      <c r="O820">
        <v>0.256401777</v>
      </c>
      <c r="P820">
        <v>-0.018497705</v>
      </c>
      <c r="Q820">
        <v>0.013185799</v>
      </c>
      <c r="R820">
        <v>30.86934471</v>
      </c>
      <c r="S820">
        <v>-0.250837237</v>
      </c>
      <c r="T820">
        <v>1.583218336</v>
      </c>
      <c r="U820">
        <v>-26.89879799</v>
      </c>
      <c r="V820">
        <v>1.748841047</v>
      </c>
      <c r="W820">
        <v>-880.0082397</v>
      </c>
      <c r="X820">
        <v>-0.535644531</v>
      </c>
      <c r="Y820">
        <v>1.527587891</v>
      </c>
      <c r="Z820">
        <v>-0.276611328</v>
      </c>
      <c r="AA820">
        <v>0</v>
      </c>
      <c r="AB820" t="s">
        <v>26</v>
      </c>
    </row>
    <row r="821" spans="2:28">
      <c r="B821">
        <v>492580</v>
      </c>
      <c r="C821">
        <v>1170281338</v>
      </c>
      <c r="D821">
        <v>-100.9652634</v>
      </c>
      <c r="E821">
        <v>-26.43394661</v>
      </c>
      <c r="F821">
        <v>-69.44537354</v>
      </c>
      <c r="G821">
        <v>0.408677577972412</v>
      </c>
      <c r="H821">
        <v>-0.700126945972442</v>
      </c>
      <c r="I821">
        <v>0.30819085240364</v>
      </c>
      <c r="J821">
        <v>-0.497814863920211</v>
      </c>
      <c r="K821">
        <v>0.997940361</v>
      </c>
      <c r="L821">
        <v>-0.001508906</v>
      </c>
      <c r="M821">
        <v>0.000767398</v>
      </c>
      <c r="N821">
        <v>-0.064126179</v>
      </c>
      <c r="O821">
        <v>0.222644866</v>
      </c>
      <c r="P821">
        <v>-0.143137157</v>
      </c>
      <c r="Q821">
        <v>0.019078135</v>
      </c>
      <c r="R821">
        <v>27.7823391</v>
      </c>
      <c r="S821">
        <v>-15.44252968</v>
      </c>
      <c r="T821">
        <v>2.28519249</v>
      </c>
      <c r="U821">
        <v>-20.7640419</v>
      </c>
      <c r="V821">
        <v>10.56014824</v>
      </c>
      <c r="W821">
        <v>-882.4394531</v>
      </c>
      <c r="X821">
        <v>-0.708007813</v>
      </c>
      <c r="Y821">
        <v>1.538574219</v>
      </c>
      <c r="Z821">
        <v>-0.296630859</v>
      </c>
      <c r="AA821">
        <v>0</v>
      </c>
      <c r="AB821" t="s">
        <v>26</v>
      </c>
    </row>
    <row r="822" spans="2:28">
      <c r="B822">
        <v>492581</v>
      </c>
      <c r="C822">
        <v>1170289671</v>
      </c>
      <c r="D822">
        <v>-101.8044662</v>
      </c>
      <c r="E822">
        <v>-33.86497116</v>
      </c>
      <c r="F822">
        <v>-67.96711731</v>
      </c>
      <c r="G822">
        <v>0.373922914266586</v>
      </c>
      <c r="H822">
        <v>-0.718282163143158</v>
      </c>
      <c r="I822">
        <v>0.262678831815719</v>
      </c>
      <c r="J822">
        <v>-0.524641215801239</v>
      </c>
      <c r="K822">
        <v>0.997966051</v>
      </c>
      <c r="L822">
        <v>-0.001423888</v>
      </c>
      <c r="M822">
        <v>0.001023374</v>
      </c>
      <c r="N822">
        <v>-0.063723266</v>
      </c>
      <c r="O822">
        <v>0.207821906</v>
      </c>
      <c r="P822">
        <v>-0.230074108</v>
      </c>
      <c r="Q822">
        <v>0.004616022</v>
      </c>
      <c r="R822">
        <v>26.66585732</v>
      </c>
      <c r="S822">
        <v>-25.98304939</v>
      </c>
      <c r="T822">
        <v>0.541500688</v>
      </c>
      <c r="U822">
        <v>-19.59393311</v>
      </c>
      <c r="V822">
        <v>14.08250713</v>
      </c>
      <c r="W822">
        <v>-876.8873901</v>
      </c>
      <c r="X822">
        <v>-0.859863281</v>
      </c>
      <c r="Y822">
        <v>1.539550781</v>
      </c>
      <c r="Z822">
        <v>-0.324951172</v>
      </c>
      <c r="AA822">
        <v>0</v>
      </c>
      <c r="AB822" t="s">
        <v>26</v>
      </c>
    </row>
    <row r="823" spans="2:28">
      <c r="B823">
        <v>492582</v>
      </c>
      <c r="C823">
        <v>1170298004</v>
      </c>
      <c r="D823">
        <v>-103.0510559</v>
      </c>
      <c r="E823">
        <v>-41.04295731</v>
      </c>
      <c r="F823">
        <v>-66.18383789</v>
      </c>
      <c r="G823">
        <v>0.33832773566246</v>
      </c>
      <c r="H823">
        <v>-0.73335587978363</v>
      </c>
      <c r="I823">
        <v>0.217585384845733</v>
      </c>
      <c r="J823">
        <v>-0.548066079616546</v>
      </c>
      <c r="K823">
        <v>0.997959435</v>
      </c>
      <c r="L823">
        <v>-0.001460904</v>
      </c>
      <c r="M823">
        <v>0.001306574</v>
      </c>
      <c r="N823">
        <v>-0.063821062</v>
      </c>
      <c r="O823">
        <v>0.124746621</v>
      </c>
      <c r="P823">
        <v>-0.073622048</v>
      </c>
      <c r="Q823">
        <v>0.062505722</v>
      </c>
      <c r="R823">
        <v>15.50450039</v>
      </c>
      <c r="S823">
        <v>-7.878100872</v>
      </c>
      <c r="T823">
        <v>7.508346081</v>
      </c>
      <c r="U823">
        <v>-20.10335541</v>
      </c>
      <c r="V823">
        <v>17.97963142</v>
      </c>
      <c r="W823">
        <v>-878.2351074</v>
      </c>
      <c r="X823">
        <v>-1.008300781</v>
      </c>
      <c r="Y823">
        <v>1.527832031</v>
      </c>
      <c r="Z823">
        <v>-0.353027344</v>
      </c>
      <c r="AA823">
        <v>0</v>
      </c>
      <c r="AB823" t="s">
        <v>26</v>
      </c>
    </row>
    <row r="824" spans="2:28">
      <c r="B824">
        <v>492583</v>
      </c>
      <c r="C824">
        <v>1170306337</v>
      </c>
      <c r="D824">
        <v>-104.5737915</v>
      </c>
      <c r="E824">
        <v>-48.49831772</v>
      </c>
      <c r="F824">
        <v>-64.28196716</v>
      </c>
      <c r="G824">
        <v>0.299410313367843</v>
      </c>
      <c r="H824">
        <v>-0.74439662694931</v>
      </c>
      <c r="I824">
        <v>0.170993342995643</v>
      </c>
      <c r="J824">
        <v>-0.571825921535491</v>
      </c>
      <c r="K824">
        <v>0.997959912</v>
      </c>
      <c r="L824">
        <v>-0.002004968</v>
      </c>
      <c r="M824">
        <v>0.003004194</v>
      </c>
      <c r="N824">
        <v>-0.063741349</v>
      </c>
      <c r="O824">
        <v>0.318916559</v>
      </c>
      <c r="P824">
        <v>-0.141159594</v>
      </c>
      <c r="Q824">
        <v>0.09053576</v>
      </c>
      <c r="R824">
        <v>39.26781082</v>
      </c>
      <c r="S824">
        <v>-14.49825478</v>
      </c>
      <c r="T824">
        <v>10.94846153</v>
      </c>
      <c r="U824">
        <v>-27.59015465</v>
      </c>
      <c r="V824">
        <v>41.3404007</v>
      </c>
      <c r="W824">
        <v>-877.1379395</v>
      </c>
      <c r="X824">
        <v>-1.157714844</v>
      </c>
      <c r="Y824">
        <v>1.478027344</v>
      </c>
      <c r="Z824">
        <v>-0.346191406</v>
      </c>
      <c r="AA824">
        <v>0</v>
      </c>
      <c r="AB824" t="s">
        <v>26</v>
      </c>
    </row>
    <row r="825" spans="2:28">
      <c r="B825">
        <v>492584</v>
      </c>
      <c r="C825">
        <v>1170314670</v>
      </c>
      <c r="D825">
        <v>-106.9189529</v>
      </c>
      <c r="E825">
        <v>-55.72367477</v>
      </c>
      <c r="F825">
        <v>-61.6698761</v>
      </c>
      <c r="G825">
        <v>0.259511798620224</v>
      </c>
      <c r="H825">
        <v>-0.75251692533493</v>
      </c>
      <c r="I825">
        <v>0.125150844454765</v>
      </c>
      <c r="J825">
        <v>-0.59220415353775</v>
      </c>
      <c r="K825">
        <v>0.99791044</v>
      </c>
      <c r="L825">
        <v>-0.002501402</v>
      </c>
      <c r="M825">
        <v>0.003523474</v>
      </c>
      <c r="N825">
        <v>-0.064467929</v>
      </c>
      <c r="O825">
        <v>0.332588792</v>
      </c>
      <c r="P825">
        <v>-0.14393115</v>
      </c>
      <c r="Q825">
        <v>0.025206923</v>
      </c>
      <c r="R825">
        <v>40.96053696</v>
      </c>
      <c r="S825">
        <v>-14.68149757</v>
      </c>
      <c r="T825">
        <v>3.125883579</v>
      </c>
      <c r="U825">
        <v>-34.42210388</v>
      </c>
      <c r="V825">
        <v>48.48696136</v>
      </c>
      <c r="W825">
        <v>-887.1512451</v>
      </c>
      <c r="X825">
        <v>-1.285644531</v>
      </c>
      <c r="Y825">
        <v>1.406982422</v>
      </c>
      <c r="Z825">
        <v>-0.358154297</v>
      </c>
      <c r="AA825">
        <v>0</v>
      </c>
      <c r="AB825" t="s">
        <v>26</v>
      </c>
    </row>
    <row r="826" spans="2:28">
      <c r="B826">
        <v>492585</v>
      </c>
      <c r="C826">
        <v>1170323003</v>
      </c>
      <c r="D826">
        <v>-110.4932938</v>
      </c>
      <c r="E826">
        <v>-63.2340889</v>
      </c>
      <c r="F826">
        <v>-57.84658813</v>
      </c>
      <c r="G826">
        <v>0.21657320857048</v>
      </c>
      <c r="H826">
        <v>-0.756920099258422</v>
      </c>
      <c r="I826">
        <v>0.0768114849925041</v>
      </c>
      <c r="J826">
        <v>-0.611771643161773</v>
      </c>
      <c r="K826">
        <v>0.997868598</v>
      </c>
      <c r="L826">
        <v>-0.002681535</v>
      </c>
      <c r="M826">
        <v>0.003559389</v>
      </c>
      <c r="N826">
        <v>-0.065102927</v>
      </c>
      <c r="O826">
        <v>0.284003377</v>
      </c>
      <c r="P826">
        <v>-0.132770598</v>
      </c>
      <c r="Q826">
        <v>0.039592743</v>
      </c>
      <c r="R826">
        <v>35.05482483</v>
      </c>
      <c r="S826">
        <v>-13.70335293</v>
      </c>
      <c r="T826">
        <v>4.833148003</v>
      </c>
      <c r="U826">
        <v>-36.9014473</v>
      </c>
      <c r="V826">
        <v>48.98188019</v>
      </c>
      <c r="W826">
        <v>-895.9019775</v>
      </c>
      <c r="X826">
        <v>-1.396240234</v>
      </c>
      <c r="Y826">
        <v>1.315185547</v>
      </c>
      <c r="Z826">
        <v>-0.379638672</v>
      </c>
      <c r="AA826">
        <v>0</v>
      </c>
      <c r="AB826" t="s">
        <v>26</v>
      </c>
    </row>
    <row r="827" spans="2:28">
      <c r="B827">
        <v>492586</v>
      </c>
      <c r="C827">
        <v>1170331336</v>
      </c>
      <c r="D827">
        <v>-116.8405533</v>
      </c>
      <c r="E827">
        <v>-70.20082855</v>
      </c>
      <c r="F827">
        <v>-51.34161758</v>
      </c>
      <c r="G827">
        <v>0.173957392573356</v>
      </c>
      <c r="H827">
        <v>-0.758637726306915</v>
      </c>
      <c r="I827">
        <v>0.030523132532835</v>
      </c>
      <c r="J827">
        <v>-0.627114295959472</v>
      </c>
      <c r="K827">
        <v>0.997899175</v>
      </c>
      <c r="L827">
        <v>-0.003200671</v>
      </c>
      <c r="M827">
        <v>0.003711623</v>
      </c>
      <c r="N827">
        <v>-0.06460043</v>
      </c>
      <c r="O827">
        <v>0.216760039</v>
      </c>
      <c r="P827">
        <v>-0.087345541</v>
      </c>
      <c r="Q827">
        <v>0.103460193</v>
      </c>
      <c r="R827">
        <v>26.60827065</v>
      </c>
      <c r="S827">
        <v>-8.826524734</v>
      </c>
      <c r="T827">
        <v>12.48129749</v>
      </c>
      <c r="U827">
        <v>-44.04499435</v>
      </c>
      <c r="V827">
        <v>51.07629776</v>
      </c>
      <c r="W827">
        <v>-888.9778442</v>
      </c>
      <c r="X827">
        <v>-1.493896484</v>
      </c>
      <c r="Y827">
        <v>1.202880859</v>
      </c>
      <c r="Z827">
        <v>-0.390869141</v>
      </c>
      <c r="AA827">
        <v>0</v>
      </c>
      <c r="AB827" t="s">
        <v>26</v>
      </c>
    </row>
    <row r="828" spans="2:28">
      <c r="B828">
        <v>492587</v>
      </c>
      <c r="C828">
        <v>1170339669</v>
      </c>
      <c r="D828">
        <v>-129.6437836</v>
      </c>
      <c r="E828">
        <v>-77.03099823</v>
      </c>
      <c r="F828">
        <v>-38.53182983</v>
      </c>
      <c r="G828">
        <v>0.128289356827735</v>
      </c>
      <c r="H828">
        <v>-0.755853354930877</v>
      </c>
      <c r="I828">
        <v>-0.0164631456136703</v>
      </c>
      <c r="J828">
        <v>-0.641835808753967</v>
      </c>
      <c r="K828">
        <v>0.997906208</v>
      </c>
      <c r="L828">
        <v>-0.004285211</v>
      </c>
      <c r="M828">
        <v>0.004537451</v>
      </c>
      <c r="N828">
        <v>-0.064375594</v>
      </c>
      <c r="O828">
        <v>0.397121727</v>
      </c>
      <c r="P828">
        <v>0.00198096</v>
      </c>
      <c r="Q828">
        <v>0.045839429</v>
      </c>
      <c r="R828">
        <v>47.55045319</v>
      </c>
      <c r="S828">
        <v>3.283020496</v>
      </c>
      <c r="T828">
        <v>5.722656727</v>
      </c>
      <c r="U828">
        <v>-58.96940231</v>
      </c>
      <c r="V828">
        <v>62.44052505</v>
      </c>
      <c r="W828">
        <v>-885.881897</v>
      </c>
      <c r="X828">
        <v>-1.589111328</v>
      </c>
      <c r="Y828">
        <v>1.082763672</v>
      </c>
      <c r="Z828">
        <v>-0.392089844</v>
      </c>
      <c r="AA828">
        <v>0</v>
      </c>
      <c r="AB828" t="s">
        <v>26</v>
      </c>
    </row>
    <row r="829" spans="2:28">
      <c r="B829">
        <v>492588</v>
      </c>
      <c r="C829">
        <v>1170348002</v>
      </c>
      <c r="D829">
        <v>-162.0754395</v>
      </c>
      <c r="E829">
        <v>-81.82197571</v>
      </c>
      <c r="F829">
        <v>-6.105303288</v>
      </c>
      <c r="G829">
        <v>0.0831158310174942</v>
      </c>
      <c r="H829">
        <v>-0.750866293907165</v>
      </c>
      <c r="I829">
        <v>-0.062126949429512</v>
      </c>
      <c r="J829">
        <v>-0.652248859405517</v>
      </c>
      <c r="K829">
        <v>0.997868121</v>
      </c>
      <c r="L829">
        <v>-0.0044358</v>
      </c>
      <c r="M829">
        <v>0.004370344</v>
      </c>
      <c r="N829">
        <v>-0.064965032</v>
      </c>
      <c r="O829">
        <v>0.343360722</v>
      </c>
      <c r="P829">
        <v>-0.013714015</v>
      </c>
      <c r="Q829">
        <v>0.023234248</v>
      </c>
      <c r="R829">
        <v>41.24168015</v>
      </c>
      <c r="S829">
        <v>1.022456288</v>
      </c>
      <c r="T829">
        <v>2.96520853</v>
      </c>
      <c r="U829">
        <v>-61.04245377</v>
      </c>
      <c r="V829">
        <v>60.14168167</v>
      </c>
      <c r="W829">
        <v>-894.0043945</v>
      </c>
      <c r="X829">
        <v>-1.664794922</v>
      </c>
      <c r="Y829">
        <v>0.945800781</v>
      </c>
      <c r="Z829">
        <v>-0.397705078</v>
      </c>
      <c r="AA829">
        <v>0</v>
      </c>
      <c r="AB829" t="s">
        <v>26</v>
      </c>
    </row>
    <row r="830" spans="2:28">
      <c r="B830">
        <v>492589</v>
      </c>
      <c r="C830">
        <v>1170356335</v>
      </c>
      <c r="D830">
        <v>143.6287384</v>
      </c>
      <c r="E830">
        <v>-81.19638824</v>
      </c>
      <c r="F830">
        <v>48.13124466</v>
      </c>
      <c r="G830">
        <v>0.0357302390038967</v>
      </c>
      <c r="H830">
        <v>-0.741477727890014</v>
      </c>
      <c r="I830">
        <v>-0.108700893819332</v>
      </c>
      <c r="J830">
        <v>-0.661146581172943</v>
      </c>
      <c r="K830">
        <v>0.997879386</v>
      </c>
      <c r="L830">
        <v>-0.00468776</v>
      </c>
      <c r="M830">
        <v>0.004162791</v>
      </c>
      <c r="N830">
        <v>-0.064787351</v>
      </c>
      <c r="O830">
        <v>0.292096972</v>
      </c>
      <c r="P830">
        <v>0.007123411</v>
      </c>
      <c r="Q830">
        <v>0.018526077</v>
      </c>
      <c r="R830">
        <v>34.93924713</v>
      </c>
      <c r="S830">
        <v>3.115378618</v>
      </c>
      <c r="T830">
        <v>2.376698256</v>
      </c>
      <c r="U830">
        <v>-64.50950623</v>
      </c>
      <c r="V830">
        <v>57.28527451</v>
      </c>
      <c r="W830">
        <v>-891.5558472</v>
      </c>
      <c r="X830">
        <v>-1.722900391</v>
      </c>
      <c r="Y830">
        <v>0.805419922</v>
      </c>
      <c r="Z830">
        <v>-0.395996094</v>
      </c>
      <c r="AA830">
        <v>0</v>
      </c>
      <c r="AB830" t="s">
        <v>26</v>
      </c>
    </row>
    <row r="831" spans="2:28">
      <c r="B831">
        <v>492590</v>
      </c>
      <c r="C831">
        <v>1170364668</v>
      </c>
      <c r="D831">
        <v>117.5506973</v>
      </c>
      <c r="E831">
        <v>-75.77193451</v>
      </c>
      <c r="F831">
        <v>74.04969788</v>
      </c>
      <c r="G831">
        <v>-0.0104314386844635</v>
      </c>
      <c r="H831">
        <v>-0.73052030801773</v>
      </c>
      <c r="I831">
        <v>-0.152232617139816</v>
      </c>
      <c r="J831">
        <v>-0.665622234344482</v>
      </c>
      <c r="K831">
        <v>0.997914553</v>
      </c>
      <c r="L831">
        <v>-0.00561033</v>
      </c>
      <c r="M831">
        <v>0.003890493</v>
      </c>
      <c r="N831">
        <v>-0.064186379</v>
      </c>
      <c r="O831">
        <v>0.254815519</v>
      </c>
      <c r="P831">
        <v>0.091981947</v>
      </c>
      <c r="Q831">
        <v>0.010917306</v>
      </c>
      <c r="R831">
        <v>29.82284927</v>
      </c>
      <c r="S831">
        <v>12.97940731</v>
      </c>
      <c r="T831">
        <v>1.493885875</v>
      </c>
      <c r="U831">
        <v>-77.20433044</v>
      </c>
      <c r="V831">
        <v>53.53747559</v>
      </c>
      <c r="W831">
        <v>-883.2754517</v>
      </c>
      <c r="X831">
        <v>-1.769287109</v>
      </c>
      <c r="Y831">
        <v>0.650634766</v>
      </c>
      <c r="Z831">
        <v>-0.399169922</v>
      </c>
      <c r="AA831">
        <v>0</v>
      </c>
      <c r="AB831" t="s">
        <v>26</v>
      </c>
    </row>
    <row r="832" spans="2:28">
      <c r="B832">
        <v>492591</v>
      </c>
      <c r="C832">
        <v>1170373001</v>
      </c>
      <c r="D832">
        <v>106.1750488</v>
      </c>
      <c r="E832">
        <v>-68.8792572</v>
      </c>
      <c r="F832">
        <v>85.1930542</v>
      </c>
      <c r="G832">
        <v>-0.0585819445550441</v>
      </c>
      <c r="H832">
        <v>-0.715308010578155</v>
      </c>
      <c r="I832">
        <v>-0.196263790130615</v>
      </c>
      <c r="J832">
        <v>-0.668116509914398</v>
      </c>
      <c r="K832">
        <v>0.997918129</v>
      </c>
      <c r="L832">
        <v>-0.005707837</v>
      </c>
      <c r="M832">
        <v>0.003261227</v>
      </c>
      <c r="N832">
        <v>-0.064157277</v>
      </c>
      <c r="O832">
        <v>0.271061957</v>
      </c>
      <c r="P832">
        <v>0.141777098</v>
      </c>
      <c r="Q832">
        <v>-0.048033237</v>
      </c>
      <c r="R832">
        <v>31.40958786</v>
      </c>
      <c r="S832">
        <v>19.11188889</v>
      </c>
      <c r="T832">
        <v>-5.558009148</v>
      </c>
      <c r="U832">
        <v>-78.5460434</v>
      </c>
      <c r="V832">
        <v>44.8780365</v>
      </c>
      <c r="W832">
        <v>-882.8739624</v>
      </c>
      <c r="X832">
        <v>-1.799316406</v>
      </c>
      <c r="Y832">
        <v>0.498779297</v>
      </c>
      <c r="Z832">
        <v>-0.401611328</v>
      </c>
      <c r="AA832">
        <v>0</v>
      </c>
      <c r="AB832" t="s">
        <v>26</v>
      </c>
    </row>
    <row r="833" spans="2:28">
      <c r="B833">
        <v>492592</v>
      </c>
      <c r="C833">
        <v>1170381334</v>
      </c>
      <c r="D833">
        <v>101.2153168</v>
      </c>
      <c r="E833">
        <v>-61.77103043</v>
      </c>
      <c r="F833">
        <v>89.95545959</v>
      </c>
      <c r="G833">
        <v>-0.104861661791801</v>
      </c>
      <c r="H833">
        <v>-0.699419677257537</v>
      </c>
      <c r="I833">
        <v>-0.238339960575103</v>
      </c>
      <c r="J833">
        <v>-0.665587425231933</v>
      </c>
      <c r="K833">
        <v>0.99791187</v>
      </c>
      <c r="L833">
        <v>-0.005495177</v>
      </c>
      <c r="M833">
        <v>0.002088569</v>
      </c>
      <c r="N833">
        <v>-0.064322054</v>
      </c>
      <c r="O833">
        <v>0.274067581</v>
      </c>
      <c r="P833">
        <v>0.165057898</v>
      </c>
      <c r="Q833">
        <v>-0.07121408</v>
      </c>
      <c r="R833">
        <v>31.58575821</v>
      </c>
      <c r="S833">
        <v>21.94441032</v>
      </c>
      <c r="T833">
        <v>-8.365276337</v>
      </c>
      <c r="U833">
        <v>-75.61978149</v>
      </c>
      <c r="V833">
        <v>28.74104309</v>
      </c>
      <c r="W833">
        <v>-885.1434326</v>
      </c>
      <c r="X833">
        <v>-1.804931641</v>
      </c>
      <c r="Y833">
        <v>0.354492188</v>
      </c>
      <c r="Z833">
        <v>-0.41015625</v>
      </c>
      <c r="AA833">
        <v>0</v>
      </c>
      <c r="AB833" t="s">
        <v>26</v>
      </c>
    </row>
    <row r="834" spans="2:28">
      <c r="B834">
        <v>492593</v>
      </c>
      <c r="C834">
        <v>1170389667</v>
      </c>
      <c r="D834">
        <v>97.900177</v>
      </c>
      <c r="E834">
        <v>-54.24710464</v>
      </c>
      <c r="F834">
        <v>93.0357132</v>
      </c>
      <c r="G834">
        <v>-0.152737498283386</v>
      </c>
      <c r="H834">
        <v>-0.67911696434021</v>
      </c>
      <c r="I834">
        <v>-0.280982017517089</v>
      </c>
      <c r="J834">
        <v>-0.660694301128387</v>
      </c>
      <c r="K834">
        <v>0.997894168</v>
      </c>
      <c r="L834">
        <v>-0.004976113</v>
      </c>
      <c r="M834">
        <v>0.001590738</v>
      </c>
      <c r="N834">
        <v>-0.064652838</v>
      </c>
      <c r="O834">
        <v>0.134005189</v>
      </c>
      <c r="P834">
        <v>0.159803391</v>
      </c>
      <c r="Q834">
        <v>-0.040917277</v>
      </c>
      <c r="R834">
        <v>14.82531548</v>
      </c>
      <c r="S834">
        <v>20.21526146</v>
      </c>
      <c r="T834">
        <v>-4.788062096</v>
      </c>
      <c r="U834">
        <v>-68.47728729</v>
      </c>
      <c r="V834">
        <v>21.89046478</v>
      </c>
      <c r="W834">
        <v>-889.7005615</v>
      </c>
      <c r="X834">
        <v>-1.783203125</v>
      </c>
      <c r="Y834">
        <v>0.208984375</v>
      </c>
      <c r="Z834">
        <v>-0.415283203</v>
      </c>
      <c r="AA834">
        <v>0</v>
      </c>
      <c r="AB834" t="s">
        <v>26</v>
      </c>
    </row>
    <row r="835" spans="2:28">
      <c r="B835">
        <v>492594</v>
      </c>
      <c r="C835">
        <v>1170398000</v>
      </c>
      <c r="D835">
        <v>96.06497192</v>
      </c>
      <c r="E835">
        <v>-46.94860458</v>
      </c>
      <c r="F835">
        <v>94.72414398</v>
      </c>
      <c r="G835">
        <v>-0.197593390941619</v>
      </c>
      <c r="H835">
        <v>-0.657910227775573</v>
      </c>
      <c r="I835">
        <v>-0.321268945932388</v>
      </c>
      <c r="J835">
        <v>-0.651838779449462</v>
      </c>
      <c r="K835">
        <v>0.997915745</v>
      </c>
      <c r="L835">
        <v>-0.004664081</v>
      </c>
      <c r="M835">
        <v>0.001447566</v>
      </c>
      <c r="N835">
        <v>-0.064344846</v>
      </c>
      <c r="O835">
        <v>0.13433516</v>
      </c>
      <c r="P835">
        <v>0.090743065</v>
      </c>
      <c r="Q835">
        <v>-0.036002576</v>
      </c>
      <c r="R835">
        <v>15.40319347</v>
      </c>
      <c r="S835">
        <v>11.93274784</v>
      </c>
      <c r="T835">
        <v>-4.24499321</v>
      </c>
      <c r="U835">
        <v>-64.18287659</v>
      </c>
      <c r="V835">
        <v>19.92009735</v>
      </c>
      <c r="W835">
        <v>-885.4558105</v>
      </c>
      <c r="X835">
        <v>-1.735595703</v>
      </c>
      <c r="Y835">
        <v>0.094482422</v>
      </c>
      <c r="Z835">
        <v>-0.460205078</v>
      </c>
      <c r="AA835">
        <v>0</v>
      </c>
      <c r="AB835" t="s">
        <v>26</v>
      </c>
    </row>
    <row r="836" spans="2:28">
      <c r="B836">
        <v>492595</v>
      </c>
      <c r="C836">
        <v>1170406333</v>
      </c>
      <c r="D836">
        <v>94.41665649</v>
      </c>
      <c r="E836">
        <v>-39.47383499</v>
      </c>
      <c r="F836">
        <v>96.09630585</v>
      </c>
      <c r="G836">
        <v>-0.243159547448158</v>
      </c>
      <c r="H836">
        <v>-0.632364630699157</v>
      </c>
      <c r="I836">
        <v>-0.360324025154113</v>
      </c>
      <c r="J836">
        <v>-0.641210973262786</v>
      </c>
      <c r="K836">
        <v>0.997983277</v>
      </c>
      <c r="L836">
        <v>-0.004882866</v>
      </c>
      <c r="M836">
        <v>0.001563236</v>
      </c>
      <c r="N836">
        <v>-0.063269593</v>
      </c>
      <c r="O836">
        <v>0.195150316</v>
      </c>
      <c r="P836">
        <v>0.045742929</v>
      </c>
      <c r="Q836">
        <v>-0.022654176</v>
      </c>
      <c r="R836">
        <v>23.0440712</v>
      </c>
      <c r="S836">
        <v>6.978013039</v>
      </c>
      <c r="T836">
        <v>-2.652895927</v>
      </c>
      <c r="U836">
        <v>-67.19207001</v>
      </c>
      <c r="V836">
        <v>21.51135826</v>
      </c>
      <c r="W836">
        <v>-870.6394043</v>
      </c>
      <c r="X836">
        <v>-1.855957031</v>
      </c>
      <c r="Y836">
        <v>0.712158203</v>
      </c>
      <c r="Z836">
        <v>-0.546630859</v>
      </c>
      <c r="AA836">
        <v>0</v>
      </c>
      <c r="AB836" t="s">
        <v>26</v>
      </c>
    </row>
    <row r="837" spans="2:28">
      <c r="B837">
        <v>492596</v>
      </c>
      <c r="C837">
        <v>1170414666</v>
      </c>
      <c r="D837">
        <v>93.268013</v>
      </c>
      <c r="E837">
        <v>-32.34181976</v>
      </c>
      <c r="F837">
        <v>96.96190643</v>
      </c>
      <c r="G837">
        <v>-0.285561710596084</v>
      </c>
      <c r="H837">
        <v>-0.606012821197509</v>
      </c>
      <c r="I837">
        <v>-0.396013170480728</v>
      </c>
      <c r="J837">
        <v>-0.627991259098053</v>
      </c>
      <c r="K837">
        <v>0.998027027</v>
      </c>
      <c r="L837">
        <v>-0.005641889</v>
      </c>
      <c r="M837">
        <v>0.001837683</v>
      </c>
      <c r="N837">
        <v>-0.062504895</v>
      </c>
      <c r="O837">
        <v>0.178944111</v>
      </c>
      <c r="P837">
        <v>0.117048383</v>
      </c>
      <c r="Q837">
        <v>-0.024621546</v>
      </c>
      <c r="R837">
        <v>20.57260895</v>
      </c>
      <c r="S837">
        <v>15.38774109</v>
      </c>
      <c r="T837">
        <v>-2.833890676</v>
      </c>
      <c r="U837">
        <v>-77.63571167</v>
      </c>
      <c r="V837">
        <v>25.28759956</v>
      </c>
      <c r="W837">
        <v>-860.104126</v>
      </c>
      <c r="X837">
        <v>-2.267822266</v>
      </c>
      <c r="Y837">
        <v>-0.199951172</v>
      </c>
      <c r="Z837">
        <v>-0.613525391</v>
      </c>
      <c r="AA837">
        <v>0</v>
      </c>
      <c r="AB837" t="s">
        <v>26</v>
      </c>
    </row>
    <row r="838" spans="2:28">
      <c r="B838">
        <v>492597</v>
      </c>
      <c r="C838">
        <v>1170422999</v>
      </c>
      <c r="D838">
        <v>92.05161285</v>
      </c>
      <c r="E838">
        <v>-24.96356392</v>
      </c>
      <c r="F838">
        <v>97.68090057</v>
      </c>
      <c r="G838">
        <v>-0.329080730676651</v>
      </c>
      <c r="H838">
        <v>-0.575431585311889</v>
      </c>
      <c r="I838">
        <v>-0.430235534906387</v>
      </c>
      <c r="J838">
        <v>-0.612762868404388</v>
      </c>
      <c r="K838">
        <v>0.998033285</v>
      </c>
      <c r="L838">
        <v>-0.006135033</v>
      </c>
      <c r="M838">
        <v>0.001847737</v>
      </c>
      <c r="N838">
        <v>-0.062358391</v>
      </c>
      <c r="O838">
        <v>0.198084474</v>
      </c>
      <c r="P838">
        <v>0.093583882</v>
      </c>
      <c r="Q838">
        <v>-0.027395844</v>
      </c>
      <c r="R838">
        <v>23.04504395</v>
      </c>
      <c r="S838">
        <v>12.71931076</v>
      </c>
      <c r="T838">
        <v>-3.172087431</v>
      </c>
      <c r="U838">
        <v>-84.42147064</v>
      </c>
      <c r="V838">
        <v>25.42588806</v>
      </c>
      <c r="W838">
        <v>-858.0863037</v>
      </c>
      <c r="X838">
        <v>-1.593017578</v>
      </c>
      <c r="Y838">
        <v>-0.34765625</v>
      </c>
      <c r="Z838">
        <v>-0.456787109</v>
      </c>
      <c r="AA838">
        <v>0</v>
      </c>
      <c r="AB838" t="s">
        <v>26</v>
      </c>
    </row>
    <row r="839" spans="2:28">
      <c r="B839">
        <v>492598</v>
      </c>
      <c r="C839">
        <v>1170431332</v>
      </c>
      <c r="D839">
        <v>91.15062714</v>
      </c>
      <c r="E839">
        <v>-17.84237289</v>
      </c>
      <c r="F839">
        <v>98.14453888</v>
      </c>
      <c r="G839">
        <v>-0.369333267211914</v>
      </c>
      <c r="H839">
        <v>-0.544210195541381</v>
      </c>
      <c r="I839">
        <v>-0.461941003799438</v>
      </c>
      <c r="J839">
        <v>-0.595008790493011</v>
      </c>
      <c r="K839">
        <v>0.998039663</v>
      </c>
      <c r="L839">
        <v>-0.006438862</v>
      </c>
      <c r="M839">
        <v>0.001931177</v>
      </c>
      <c r="N839">
        <v>-0.062222652</v>
      </c>
      <c r="O839">
        <v>0.20425123</v>
      </c>
      <c r="P839">
        <v>0.093545735</v>
      </c>
      <c r="Q839">
        <v>-0.03775847</v>
      </c>
      <c r="R839">
        <v>23.78855705</v>
      </c>
      <c r="S839">
        <v>12.76668358</v>
      </c>
      <c r="T839">
        <v>-4.408606052</v>
      </c>
      <c r="U839">
        <v>-88.60214233</v>
      </c>
      <c r="V839">
        <v>26.5740242</v>
      </c>
      <c r="W839">
        <v>-856.2166748</v>
      </c>
      <c r="X839">
        <v>-1.468017578</v>
      </c>
      <c r="Y839">
        <v>-0.443359375</v>
      </c>
      <c r="Z839">
        <v>-0.428466797</v>
      </c>
      <c r="AA839">
        <v>0</v>
      </c>
      <c r="AB839" t="s">
        <v>26</v>
      </c>
    </row>
    <row r="840" spans="2:28">
      <c r="B840">
        <v>492599</v>
      </c>
      <c r="C840">
        <v>1170439665</v>
      </c>
      <c r="D840">
        <v>90.16404724</v>
      </c>
      <c r="E840">
        <v>-10.52355194</v>
      </c>
      <c r="F840">
        <v>98.48860168</v>
      </c>
      <c r="G840">
        <v>-0.409830212593078</v>
      </c>
      <c r="H840">
        <v>-0.509386420249939</v>
      </c>
      <c r="I840">
        <v>-0.491863101720809</v>
      </c>
      <c r="J840">
        <v>-0.575005888938903</v>
      </c>
      <c r="K840">
        <v>0.998052657</v>
      </c>
      <c r="L840">
        <v>-0.006440287</v>
      </c>
      <c r="M840">
        <v>0.001869665</v>
      </c>
      <c r="N840">
        <v>-0.062015746</v>
      </c>
      <c r="O840">
        <v>0.213566244</v>
      </c>
      <c r="P840">
        <v>0.007565975</v>
      </c>
      <c r="Q840">
        <v>-0.032579899</v>
      </c>
      <c r="R840">
        <v>25.54648399</v>
      </c>
      <c r="S840">
        <v>2.522454977</v>
      </c>
      <c r="T840">
        <v>-3.852503538</v>
      </c>
      <c r="U840">
        <v>-88.62136841</v>
      </c>
      <c r="V840">
        <v>25.72747612</v>
      </c>
      <c r="W840">
        <v>-853.3657837</v>
      </c>
      <c r="X840">
        <v>-1.352294922</v>
      </c>
      <c r="Y840">
        <v>-0.533691406</v>
      </c>
      <c r="Z840">
        <v>-0.430419922</v>
      </c>
      <c r="AA840">
        <v>0</v>
      </c>
      <c r="AB840" t="s">
        <v>26</v>
      </c>
    </row>
    <row r="841" spans="2:28">
      <c r="B841">
        <v>492600</v>
      </c>
      <c r="C841">
        <v>1170447998</v>
      </c>
      <c r="D841">
        <v>89.38245392</v>
      </c>
      <c r="E841">
        <v>-3.450376272</v>
      </c>
      <c r="F841">
        <v>98.67354584</v>
      </c>
      <c r="G841">
        <v>-0.446965724229812</v>
      </c>
      <c r="H841">
        <v>-0.474295675754547</v>
      </c>
      <c r="I841">
        <v>-0.519288659095764</v>
      </c>
      <c r="J841">
        <v>-0.552811801433563</v>
      </c>
      <c r="K841">
        <v>0.998069823</v>
      </c>
      <c r="L841">
        <v>-0.006679677</v>
      </c>
      <c r="M841">
        <v>0.00174699</v>
      </c>
      <c r="N841">
        <v>-0.061716959</v>
      </c>
      <c r="O841">
        <v>0.201816916</v>
      </c>
      <c r="P841">
        <v>0.066329718</v>
      </c>
      <c r="Q841">
        <v>-0.04731077</v>
      </c>
      <c r="R841">
        <v>23.70570946</v>
      </c>
      <c r="S841">
        <v>9.483386993</v>
      </c>
      <c r="T841">
        <v>-5.578839779</v>
      </c>
      <c r="U841">
        <v>-91.91497803</v>
      </c>
      <c r="V841">
        <v>24.03926468</v>
      </c>
      <c r="W841">
        <v>-849.2495728</v>
      </c>
      <c r="X841">
        <v>-1.237060547</v>
      </c>
      <c r="Y841">
        <v>-0.610595703</v>
      </c>
      <c r="Z841">
        <v>-0.438964844</v>
      </c>
      <c r="AA841">
        <v>0</v>
      </c>
      <c r="AB841" t="s">
        <v>26</v>
      </c>
    </row>
    <row r="842" spans="2:28">
      <c r="B842">
        <v>492601</v>
      </c>
      <c r="C842">
        <v>1170456331</v>
      </c>
      <c r="D842">
        <v>88.43244934</v>
      </c>
      <c r="E842">
        <v>3.777124643</v>
      </c>
      <c r="F842">
        <v>98.68635559</v>
      </c>
      <c r="G842">
        <v>-0.48414009809494</v>
      </c>
      <c r="H842">
        <v>-0.436187952756881</v>
      </c>
      <c r="I842">
        <v>-0.544140100479126</v>
      </c>
      <c r="J842">
        <v>-0.528447151184082</v>
      </c>
      <c r="K842">
        <v>0.998069644</v>
      </c>
      <c r="L842">
        <v>-0.007007704</v>
      </c>
      <c r="M842">
        <v>0.001180224</v>
      </c>
      <c r="N842">
        <v>-0.061696958</v>
      </c>
      <c r="O842">
        <v>0.193762243</v>
      </c>
      <c r="P842">
        <v>0.129152834</v>
      </c>
      <c r="Q842">
        <v>-0.039013505</v>
      </c>
      <c r="R842">
        <v>22.27079773</v>
      </c>
      <c r="S842">
        <v>16.94741631</v>
      </c>
      <c r="T842">
        <v>-4.542606831</v>
      </c>
      <c r="U842">
        <v>-96.42874908</v>
      </c>
      <c r="V842">
        <v>16.240345</v>
      </c>
      <c r="W842">
        <v>-848.9743042</v>
      </c>
      <c r="X842">
        <v>-1.119140625</v>
      </c>
      <c r="Y842">
        <v>-0.670410156</v>
      </c>
      <c r="Z842">
        <v>-0.448242188</v>
      </c>
      <c r="AA842">
        <v>0</v>
      </c>
      <c r="AB842" t="s">
        <v>26</v>
      </c>
    </row>
    <row r="843" spans="2:28">
      <c r="B843">
        <v>492602</v>
      </c>
      <c r="C843">
        <v>1170464664</v>
      </c>
      <c r="D843">
        <v>87.66114807</v>
      </c>
      <c r="E843">
        <v>10.89714146</v>
      </c>
      <c r="F843">
        <v>98.48584747</v>
      </c>
      <c r="G843">
        <v>-0.518645346164703</v>
      </c>
      <c r="H843">
        <v>-0.398189783096313</v>
      </c>
      <c r="I843">
        <v>-0.566925525665283</v>
      </c>
      <c r="J843">
        <v>-0.501042664051055</v>
      </c>
      <c r="K843">
        <v>0.998044908</v>
      </c>
      <c r="L843">
        <v>-0.006562797</v>
      </c>
      <c r="M843">
        <v>0.00028287</v>
      </c>
      <c r="N843">
        <v>-0.062154837</v>
      </c>
      <c r="O843">
        <v>0.235895455</v>
      </c>
      <c r="P843">
        <v>0.070537865</v>
      </c>
      <c r="Q843">
        <v>-0.035480678</v>
      </c>
      <c r="R843">
        <v>27.74622154</v>
      </c>
      <c r="S843">
        <v>10.2424736</v>
      </c>
      <c r="T843">
        <v>-4.190382957</v>
      </c>
      <c r="U843">
        <v>-90.30741119</v>
      </c>
      <c r="V843">
        <v>3.89242959</v>
      </c>
      <c r="W843">
        <v>-855.2819824</v>
      </c>
      <c r="X843">
        <v>-0.996826172</v>
      </c>
      <c r="Y843">
        <v>-0.709472656</v>
      </c>
      <c r="Z843">
        <v>-0.459228516</v>
      </c>
      <c r="AA843">
        <v>0</v>
      </c>
      <c r="AB843" t="s">
        <v>26</v>
      </c>
    </row>
    <row r="844" spans="2:28">
      <c r="B844">
        <v>492603</v>
      </c>
      <c r="C844">
        <v>1170472997</v>
      </c>
      <c r="D844">
        <v>86.74282837</v>
      </c>
      <c r="E844">
        <v>18.09237862</v>
      </c>
      <c r="F844">
        <v>98.02317047</v>
      </c>
      <c r="G844">
        <v>-0.552363693714141</v>
      </c>
      <c r="H844">
        <v>-0.358550161123275</v>
      </c>
      <c r="I844">
        <v>-0.586885094642639</v>
      </c>
      <c r="J844">
        <v>-0.471061080694198</v>
      </c>
      <c r="K844">
        <v>0.998053908</v>
      </c>
      <c r="L844">
        <v>-0.005924603</v>
      </c>
      <c r="M844">
        <v>-0.000689562</v>
      </c>
      <c r="N844">
        <v>-0.062071562</v>
      </c>
      <c r="O844">
        <v>0.234973192</v>
      </c>
      <c r="P844">
        <v>0.044646263</v>
      </c>
      <c r="Q844">
        <v>-0.024933696</v>
      </c>
      <c r="R844">
        <v>27.82642937</v>
      </c>
      <c r="S844">
        <v>7.119970798</v>
      </c>
      <c r="T844">
        <v>-2.976282358</v>
      </c>
      <c r="U844">
        <v>-81.52529907</v>
      </c>
      <c r="V844">
        <v>-9.488700867</v>
      </c>
      <c r="W844">
        <v>-854.133667</v>
      </c>
      <c r="X844">
        <v>-0.863037109</v>
      </c>
      <c r="Y844">
        <v>-0.737304688</v>
      </c>
      <c r="Z844">
        <v>-0.475097656</v>
      </c>
      <c r="AA844">
        <v>0</v>
      </c>
      <c r="AB844" t="s">
        <v>26</v>
      </c>
    </row>
    <row r="845" spans="2:28">
      <c r="B845">
        <v>492604</v>
      </c>
      <c r="C845">
        <v>1170481330</v>
      </c>
      <c r="D845">
        <v>85.84221649</v>
      </c>
      <c r="E845">
        <v>25.12976074</v>
      </c>
      <c r="F845">
        <v>97.34359741</v>
      </c>
      <c r="G845">
        <v>-0.583252549171447</v>
      </c>
      <c r="H845">
        <v>-0.319305837154388</v>
      </c>
      <c r="I845">
        <v>-0.604334235191345</v>
      </c>
      <c r="J845">
        <v>-0.438904047012329</v>
      </c>
      <c r="K845">
        <v>0.99808073</v>
      </c>
      <c r="L845">
        <v>-0.00572852</v>
      </c>
      <c r="M845">
        <v>-0.001632733</v>
      </c>
      <c r="N845">
        <v>-0.06163922</v>
      </c>
      <c r="O845">
        <v>0.192402184</v>
      </c>
      <c r="P845">
        <v>0.091704071</v>
      </c>
      <c r="Q845">
        <v>-0.009239972</v>
      </c>
      <c r="R845">
        <v>22.37919807</v>
      </c>
      <c r="S845">
        <v>12.42134666</v>
      </c>
      <c r="T845">
        <v>-1.080376506</v>
      </c>
      <c r="U845">
        <v>-78.8263855</v>
      </c>
      <c r="V845">
        <v>-22.46696472</v>
      </c>
      <c r="W845">
        <v>-848.1766968</v>
      </c>
      <c r="X845">
        <v>-0.727539063</v>
      </c>
      <c r="Y845">
        <v>-0.744628906</v>
      </c>
      <c r="Z845">
        <v>-0.486816406</v>
      </c>
      <c r="AA845">
        <v>0</v>
      </c>
      <c r="AB845" t="s">
        <v>26</v>
      </c>
    </row>
    <row r="846" spans="2:28">
      <c r="B846">
        <v>492605</v>
      </c>
      <c r="C846">
        <v>1170489663</v>
      </c>
      <c r="D846">
        <v>84.69178009</v>
      </c>
      <c r="E846">
        <v>32.20862579</v>
      </c>
      <c r="F846">
        <v>96.35353088</v>
      </c>
      <c r="G846">
        <v>-0.612753510475158</v>
      </c>
      <c r="H846">
        <v>-0.278777152299881</v>
      </c>
      <c r="I846">
        <v>-0.618984282016754</v>
      </c>
      <c r="J846">
        <v>-0.404563248157501</v>
      </c>
      <c r="K846">
        <v>0.998062015</v>
      </c>
      <c r="L846">
        <v>-0.005062295</v>
      </c>
      <c r="M846">
        <v>-0.002032932</v>
      </c>
      <c r="N846">
        <v>-0.061987095</v>
      </c>
      <c r="O846">
        <v>0.144161284</v>
      </c>
      <c r="P846">
        <v>0.072446287</v>
      </c>
      <c r="Q846">
        <v>0.022481322</v>
      </c>
      <c r="R846">
        <v>16.74437523</v>
      </c>
      <c r="S846">
        <v>9.742254257</v>
      </c>
      <c r="T846">
        <v>2.708864927</v>
      </c>
      <c r="U846">
        <v>-69.65934753</v>
      </c>
      <c r="V846">
        <v>-27.97401428</v>
      </c>
      <c r="W846">
        <v>-852.9689331</v>
      </c>
      <c r="X846">
        <v>-0.596923828</v>
      </c>
      <c r="Y846">
        <v>-0.739990234</v>
      </c>
      <c r="Z846">
        <v>-0.504882813</v>
      </c>
      <c r="AA846">
        <v>0</v>
      </c>
      <c r="AB846" t="s">
        <v>26</v>
      </c>
    </row>
    <row r="847" spans="2:28">
      <c r="B847">
        <v>492606</v>
      </c>
      <c r="C847">
        <v>1170497996</v>
      </c>
      <c r="D847">
        <v>83.5273819</v>
      </c>
      <c r="E847">
        <v>39.31236649</v>
      </c>
      <c r="F847">
        <v>95.20541382</v>
      </c>
      <c r="G847">
        <v>-0.639083743095398</v>
      </c>
      <c r="H847">
        <v>-0.237643465399742</v>
      </c>
      <c r="I847">
        <v>-0.632386922836303</v>
      </c>
      <c r="J847">
        <v>-0.367669492959976</v>
      </c>
      <c r="K847">
        <v>0.99803412</v>
      </c>
      <c r="L847">
        <v>-0.004354419</v>
      </c>
      <c r="M847">
        <v>-0.001828754</v>
      </c>
      <c r="N847">
        <v>-0.062494449</v>
      </c>
      <c r="O847">
        <v>0.207196891</v>
      </c>
      <c r="P847">
        <v>0.035873413</v>
      </c>
      <c r="Q847">
        <v>0.027056277</v>
      </c>
      <c r="R847">
        <v>24.56921005</v>
      </c>
      <c r="S847">
        <v>5.840301991</v>
      </c>
      <c r="T847">
        <v>3.22253871</v>
      </c>
      <c r="U847">
        <v>-59.91923523</v>
      </c>
      <c r="V847">
        <v>-25.16467667</v>
      </c>
      <c r="W847">
        <v>-859.958374</v>
      </c>
      <c r="X847">
        <v>-0.470458984</v>
      </c>
      <c r="Y847">
        <v>-0.71484375</v>
      </c>
      <c r="Z847">
        <v>-0.524902344</v>
      </c>
      <c r="AA847">
        <v>0</v>
      </c>
      <c r="AB847" t="s">
        <v>26</v>
      </c>
    </row>
    <row r="848" spans="2:28">
      <c r="B848">
        <v>492607</v>
      </c>
      <c r="C848">
        <v>1170506329</v>
      </c>
      <c r="D848">
        <v>81.92258453</v>
      </c>
      <c r="E848">
        <v>46.3058815</v>
      </c>
      <c r="F848">
        <v>93.62185669</v>
      </c>
      <c r="G848">
        <v>-0.663134396076202</v>
      </c>
      <c r="H848">
        <v>-0.196044236421585</v>
      </c>
      <c r="I848">
        <v>-0.642674565315246</v>
      </c>
      <c r="J848">
        <v>-0.329826444387435</v>
      </c>
      <c r="K848">
        <v>0.998061478</v>
      </c>
      <c r="L848">
        <v>-0.003993938</v>
      </c>
      <c r="M848">
        <v>-0.00168439</v>
      </c>
      <c r="N848">
        <v>-0.062084649</v>
      </c>
      <c r="O848">
        <v>0.130811989</v>
      </c>
      <c r="P848">
        <v>0.042448699</v>
      </c>
      <c r="Q848">
        <v>0.027923465</v>
      </c>
      <c r="R848">
        <v>15.36732197</v>
      </c>
      <c r="S848">
        <v>6.049464226</v>
      </c>
      <c r="T848">
        <v>3.346305847</v>
      </c>
      <c r="U848">
        <v>-54.95829773</v>
      </c>
      <c r="V848">
        <v>-23.17792892</v>
      </c>
      <c r="W848">
        <v>-854.3114624</v>
      </c>
      <c r="X848">
        <v>-0.385986328</v>
      </c>
      <c r="Y848">
        <v>-0.685791016</v>
      </c>
      <c r="Z848">
        <v>-0.581542969</v>
      </c>
      <c r="AA848">
        <v>0</v>
      </c>
      <c r="AB848" t="s">
        <v>26</v>
      </c>
    </row>
    <row r="849" spans="2:28">
      <c r="B849">
        <v>492608</v>
      </c>
      <c r="C849">
        <v>1170514662</v>
      </c>
      <c r="D849">
        <v>79.99675751</v>
      </c>
      <c r="E849">
        <v>53.30755615</v>
      </c>
      <c r="F849">
        <v>91.67298889</v>
      </c>
      <c r="G849">
        <v>-0.683850526809692</v>
      </c>
      <c r="H849">
        <v>-0.153708279132843</v>
      </c>
      <c r="I849">
        <v>-0.651517629623413</v>
      </c>
      <c r="J849">
        <v>-0.290247589349746</v>
      </c>
      <c r="K849">
        <v>0.99806416</v>
      </c>
      <c r="L849">
        <v>-0.003851022</v>
      </c>
      <c r="M849">
        <v>-0.001344704</v>
      </c>
      <c r="N849">
        <v>-0.062058732</v>
      </c>
      <c r="O849">
        <v>0.190465271</v>
      </c>
      <c r="P849">
        <v>0.084772587</v>
      </c>
      <c r="Q849">
        <v>0.007978678</v>
      </c>
      <c r="R849">
        <v>22.19698715</v>
      </c>
      <c r="S849">
        <v>11.57574177</v>
      </c>
      <c r="T849">
        <v>0.968028069</v>
      </c>
      <c r="U849">
        <v>-52.99166489</v>
      </c>
      <c r="V849">
        <v>-18.50368881</v>
      </c>
      <c r="W849">
        <v>-853.9540405</v>
      </c>
      <c r="X849">
        <v>-0.524414063</v>
      </c>
      <c r="Y849">
        <v>-0.988525391</v>
      </c>
      <c r="Z849">
        <v>-0.739746094</v>
      </c>
      <c r="AA849">
        <v>0</v>
      </c>
      <c r="AB849" t="s">
        <v>26</v>
      </c>
    </row>
    <row r="850" spans="2:28">
      <c r="B850">
        <v>492609</v>
      </c>
      <c r="C850">
        <v>1170522995</v>
      </c>
      <c r="D850">
        <v>77.10307312</v>
      </c>
      <c r="E850">
        <v>60.23847198</v>
      </c>
      <c r="F850">
        <v>88.75397491</v>
      </c>
      <c r="G850">
        <v>-0.702218413352966</v>
      </c>
      <c r="H850">
        <v>-0.11084409058094</v>
      </c>
      <c r="I850">
        <v>-0.657505989074707</v>
      </c>
      <c r="J850">
        <v>-0.249569982290267</v>
      </c>
      <c r="K850">
        <v>0.998027205</v>
      </c>
      <c r="L850">
        <v>-0.003530071</v>
      </c>
      <c r="M850">
        <v>-0.000830156</v>
      </c>
      <c r="N850">
        <v>-0.062677845</v>
      </c>
      <c r="O850">
        <v>0.162101388</v>
      </c>
      <c r="P850">
        <v>0.018740714</v>
      </c>
      <c r="Q850">
        <v>-0.003476799</v>
      </c>
      <c r="R850">
        <v>19.28599739</v>
      </c>
      <c r="S850">
        <v>3.467570543</v>
      </c>
      <c r="T850">
        <v>-0.423969924</v>
      </c>
      <c r="U850">
        <v>-48.57585526</v>
      </c>
      <c r="V850">
        <v>-11.4234314</v>
      </c>
      <c r="W850">
        <v>-862.4840088</v>
      </c>
      <c r="X850">
        <v>-0.031982422</v>
      </c>
      <c r="Y850">
        <v>-0.766357422</v>
      </c>
      <c r="Z850">
        <v>-0.711669922</v>
      </c>
      <c r="AA850">
        <v>0</v>
      </c>
      <c r="AB850" t="s">
        <v>26</v>
      </c>
    </row>
    <row r="851" spans="2:28">
      <c r="B851">
        <v>492610</v>
      </c>
      <c r="C851">
        <v>1170531328</v>
      </c>
      <c r="D851">
        <v>72.76494598</v>
      </c>
      <c r="E851">
        <v>67.20160675</v>
      </c>
      <c r="F851">
        <v>84.40642548</v>
      </c>
      <c r="G851">
        <v>-0.717242300510406</v>
      </c>
      <c r="H851">
        <v>-0.0666903555393219</v>
      </c>
      <c r="I851">
        <v>-0.661925435066223</v>
      </c>
      <c r="J851">
        <v>-0.207285121083259</v>
      </c>
      <c r="K851">
        <v>0.998005927</v>
      </c>
      <c r="L851">
        <v>-0.003833637</v>
      </c>
      <c r="M851">
        <v>-0.000541762</v>
      </c>
      <c r="N851">
        <v>-0.063001737</v>
      </c>
      <c r="O851">
        <v>0.101971447</v>
      </c>
      <c r="P851">
        <v>0.046184361</v>
      </c>
      <c r="Q851">
        <v>-0.017404079</v>
      </c>
      <c r="R851">
        <v>11.87013626</v>
      </c>
      <c r="S851">
        <v>6.314439297</v>
      </c>
      <c r="T851">
        <v>-2.072885036</v>
      </c>
      <c r="U851">
        <v>-52.75346375</v>
      </c>
      <c r="V851">
        <v>-7.455008984</v>
      </c>
      <c r="W851">
        <v>-866.9470825</v>
      </c>
      <c r="X851">
        <v>0.032470703</v>
      </c>
      <c r="Y851">
        <v>-0.480224609</v>
      </c>
      <c r="Z851">
        <v>-0.587402344</v>
      </c>
      <c r="AA851">
        <v>0</v>
      </c>
      <c r="AB851" t="s">
        <v>26</v>
      </c>
    </row>
    <row r="852" spans="2:28">
      <c r="B852">
        <v>492611</v>
      </c>
      <c r="C852">
        <v>1170539661</v>
      </c>
      <c r="D852">
        <v>64.56546021</v>
      </c>
      <c r="E852">
        <v>73.77848816</v>
      </c>
      <c r="F852">
        <v>76.23590088</v>
      </c>
      <c r="G852">
        <v>-0.72987025976181</v>
      </c>
      <c r="H852">
        <v>-0.0228084810078144</v>
      </c>
      <c r="I852">
        <v>-0.662941455841064</v>
      </c>
      <c r="J852">
        <v>-0.16514977812767</v>
      </c>
      <c r="K852">
        <v>0.998006582</v>
      </c>
      <c r="L852">
        <v>-0.004045915</v>
      </c>
      <c r="M852">
        <v>-0.000433795</v>
      </c>
      <c r="N852">
        <v>-0.062979057</v>
      </c>
      <c r="O852">
        <v>0.107152045</v>
      </c>
      <c r="P852">
        <v>0.059820354</v>
      </c>
      <c r="Q852">
        <v>-0.033643067</v>
      </c>
      <c r="R852">
        <v>12.38723183</v>
      </c>
      <c r="S852">
        <v>7.995869637</v>
      </c>
      <c r="T852">
        <v>-4.012665749</v>
      </c>
      <c r="U852">
        <v>-55.6745491</v>
      </c>
      <c r="V852">
        <v>-5.969317436</v>
      </c>
      <c r="W852">
        <v>-866.6347656</v>
      </c>
      <c r="X852">
        <v>0.128417969</v>
      </c>
      <c r="Y852">
        <v>-0.367431641</v>
      </c>
      <c r="Z852">
        <v>-0.568847656</v>
      </c>
      <c r="AA852">
        <v>0</v>
      </c>
      <c r="AB852" t="s">
        <v>26</v>
      </c>
    </row>
    <row r="853" spans="2:28">
      <c r="B853">
        <v>492612</v>
      </c>
      <c r="C853">
        <v>1170547994</v>
      </c>
      <c r="D853">
        <v>46.61689377</v>
      </c>
      <c r="E853">
        <v>79.80841064</v>
      </c>
      <c r="F853">
        <v>58.34301758</v>
      </c>
      <c r="G853">
        <v>-0.738875210285186</v>
      </c>
      <c r="H853">
        <v>0.0221373327076435</v>
      </c>
      <c r="I853">
        <v>-0.662379086017608</v>
      </c>
      <c r="J853">
        <v>-0.121753804385662</v>
      </c>
      <c r="K853">
        <v>0.998004973</v>
      </c>
      <c r="L853">
        <v>-0.004402154</v>
      </c>
      <c r="M853" s="15">
        <v>-4.65801e-5</v>
      </c>
      <c r="N853">
        <v>-0.06298209</v>
      </c>
      <c r="O853">
        <v>0.207779586</v>
      </c>
      <c r="P853">
        <v>-0.014066279</v>
      </c>
      <c r="Q853">
        <v>-0.048220992</v>
      </c>
      <c r="R853">
        <v>25.00710297</v>
      </c>
      <c r="S853">
        <v>-0.088814236</v>
      </c>
      <c r="T853">
        <v>-5.793004513</v>
      </c>
      <c r="U853">
        <v>-60.57668304</v>
      </c>
      <c r="V853">
        <v>-0.640974283</v>
      </c>
      <c r="W853">
        <v>-866.677063</v>
      </c>
      <c r="X853">
        <v>0.215332031</v>
      </c>
      <c r="Y853">
        <v>-0.256103516</v>
      </c>
      <c r="Z853">
        <v>-0.575683594</v>
      </c>
      <c r="AA853">
        <v>0</v>
      </c>
      <c r="AB853" t="s">
        <v>26</v>
      </c>
    </row>
    <row r="854" spans="2:28">
      <c r="B854">
        <v>492613</v>
      </c>
      <c r="C854">
        <v>1170556327</v>
      </c>
      <c r="D854">
        <v>2.42596221</v>
      </c>
      <c r="E854">
        <v>82.81226349</v>
      </c>
      <c r="F854">
        <v>14.15835953</v>
      </c>
      <c r="G854">
        <v>-0.745870351791381</v>
      </c>
      <c r="H854">
        <v>0.065735325217247</v>
      </c>
      <c r="I854">
        <v>-0.65816992521286</v>
      </c>
      <c r="J854">
        <v>-0.0785167962312698</v>
      </c>
      <c r="K854">
        <v>0.998009145</v>
      </c>
      <c r="L854">
        <v>-0.00455616</v>
      </c>
      <c r="M854">
        <v>-0.000575306</v>
      </c>
      <c r="N854">
        <v>-0.062901646</v>
      </c>
      <c r="O854">
        <v>0.16879797</v>
      </c>
      <c r="P854">
        <v>-0.015004277</v>
      </c>
      <c r="Q854">
        <v>-0.084466219</v>
      </c>
      <c r="R854">
        <v>20.33633232</v>
      </c>
      <c r="S854">
        <v>-0.477074772</v>
      </c>
      <c r="T854">
        <v>-10.15423393</v>
      </c>
      <c r="U854">
        <v>-62.69581604</v>
      </c>
      <c r="V854">
        <v>-7.916594982</v>
      </c>
      <c r="W854">
        <v>-865.5687866</v>
      </c>
      <c r="X854">
        <v>0.288330078</v>
      </c>
      <c r="Y854">
        <v>-0.134277344</v>
      </c>
      <c r="Z854">
        <v>-0.578125</v>
      </c>
      <c r="AA854">
        <v>0</v>
      </c>
      <c r="AB854" t="s">
        <v>26</v>
      </c>
    </row>
    <row r="855" spans="2:28">
      <c r="B855">
        <v>492614</v>
      </c>
      <c r="C855">
        <v>1170564660</v>
      </c>
      <c r="D855">
        <v>-43.81758881</v>
      </c>
      <c r="E855">
        <v>79.92581177</v>
      </c>
      <c r="F855">
        <v>-32.04685974</v>
      </c>
      <c r="G855">
        <v>-0.749625861644744</v>
      </c>
      <c r="H855">
        <v>0.110384374856948</v>
      </c>
      <c r="I855">
        <v>-0.651699602603912</v>
      </c>
      <c r="J855">
        <v>-0.0340643376111984</v>
      </c>
      <c r="K855">
        <v>0.997984469</v>
      </c>
      <c r="L855">
        <v>-0.004374539</v>
      </c>
      <c r="M855">
        <v>-0.000969321</v>
      </c>
      <c r="N855">
        <v>-0.063300498</v>
      </c>
      <c r="O855">
        <v>0.046318889</v>
      </c>
      <c r="P855">
        <v>-0.02849263</v>
      </c>
      <c r="Q855">
        <v>-0.065038502</v>
      </c>
      <c r="R855">
        <v>5.759337902</v>
      </c>
      <c r="S855">
        <v>-3.028552294</v>
      </c>
      <c r="T855">
        <v>-7.824794292</v>
      </c>
      <c r="U855">
        <v>-60.19710159</v>
      </c>
      <c r="V855">
        <v>-13.3386116</v>
      </c>
      <c r="W855">
        <v>-871.0644531</v>
      </c>
      <c r="X855">
        <v>0.349365234</v>
      </c>
      <c r="Y855">
        <v>0.001953125</v>
      </c>
      <c r="Z855">
        <v>-0.583984375</v>
      </c>
      <c r="AA855">
        <v>0</v>
      </c>
      <c r="AB855" t="s">
        <v>26</v>
      </c>
    </row>
    <row r="856" spans="2:28">
      <c r="B856">
        <v>492615</v>
      </c>
      <c r="C856">
        <v>1170572993</v>
      </c>
      <c r="D856">
        <v>-62.21297836</v>
      </c>
      <c r="E856">
        <v>74.08905029</v>
      </c>
      <c r="F856">
        <v>-50.4055748</v>
      </c>
      <c r="G856">
        <v>-0.750872313976287</v>
      </c>
      <c r="H856">
        <v>0.153454780578613</v>
      </c>
      <c r="I856">
        <v>-0.642301023006439</v>
      </c>
      <c r="J856">
        <v>0.0093943178653717</v>
      </c>
      <c r="K856">
        <v>0.998008788</v>
      </c>
      <c r="L856">
        <v>-0.004532939</v>
      </c>
      <c r="M856">
        <v>-0.00090705</v>
      </c>
      <c r="N856">
        <v>-0.062905706</v>
      </c>
      <c r="O856">
        <v>0.142861724</v>
      </c>
      <c r="P856">
        <v>-0.019903898</v>
      </c>
      <c r="Q856">
        <v>-0.027701795</v>
      </c>
      <c r="R856">
        <v>17.2684536</v>
      </c>
      <c r="S856">
        <v>-1.2911762</v>
      </c>
      <c r="T856">
        <v>-3.349133492</v>
      </c>
      <c r="U856">
        <v>-62.37628174</v>
      </c>
      <c r="V856">
        <v>-12.48162365</v>
      </c>
      <c r="W856">
        <v>-865.6247559</v>
      </c>
      <c r="X856">
        <v>0.392822266</v>
      </c>
      <c r="Y856">
        <v>0.143066406</v>
      </c>
      <c r="Z856">
        <v>-0.592773438</v>
      </c>
      <c r="AA856">
        <v>0</v>
      </c>
      <c r="AB856" t="s">
        <v>26</v>
      </c>
    </row>
    <row r="857" spans="2:28">
      <c r="B857">
        <v>492616</v>
      </c>
      <c r="C857">
        <v>1170581326</v>
      </c>
      <c r="D857">
        <v>-70.58353424</v>
      </c>
      <c r="E857">
        <v>67.3615799</v>
      </c>
      <c r="F857">
        <v>-58.81598282</v>
      </c>
      <c r="G857">
        <v>-0.749011576175689</v>
      </c>
      <c r="H857">
        <v>0.196547478437423</v>
      </c>
      <c r="I857">
        <v>-0.630387425422668</v>
      </c>
      <c r="J857">
        <v>0.054395705461502</v>
      </c>
      <c r="K857">
        <v>0.997983456</v>
      </c>
      <c r="L857">
        <v>-0.003694491</v>
      </c>
      <c r="M857">
        <v>-0.001348805</v>
      </c>
      <c r="N857">
        <v>-0.063352406</v>
      </c>
      <c r="O857">
        <v>0.183534682</v>
      </c>
      <c r="P857">
        <v>-0.060840607</v>
      </c>
      <c r="Q857">
        <v>-0.012617469</v>
      </c>
      <c r="R857">
        <v>22.45620155</v>
      </c>
      <c r="S857">
        <v>-5.88948679</v>
      </c>
      <c r="T857">
        <v>-1.569355845</v>
      </c>
      <c r="U857">
        <v>-50.83911514</v>
      </c>
      <c r="V857">
        <v>-18.56061554</v>
      </c>
      <c r="W857">
        <v>-871.7789917</v>
      </c>
      <c r="X857">
        <v>0.411865234</v>
      </c>
      <c r="Y857">
        <v>0.2890625</v>
      </c>
      <c r="Z857">
        <v>-0.597412109</v>
      </c>
      <c r="AA857">
        <v>0</v>
      </c>
      <c r="AB857" t="s">
        <v>26</v>
      </c>
    </row>
    <row r="858" spans="2:28">
      <c r="B858">
        <v>492617</v>
      </c>
      <c r="C858">
        <v>1170589659</v>
      </c>
      <c r="D858">
        <v>-74.73376465</v>
      </c>
      <c r="E858">
        <v>60.46926498</v>
      </c>
      <c r="F858">
        <v>-63.09952927</v>
      </c>
      <c r="G858">
        <v>-0.745062708854675</v>
      </c>
      <c r="H858">
        <v>0.237448334693908</v>
      </c>
      <c r="I858">
        <v>-0.615406811237335</v>
      </c>
      <c r="J858">
        <v>0.0988466292619705</v>
      </c>
      <c r="K858">
        <v>0.997989774</v>
      </c>
      <c r="L858">
        <v>-0.003041426</v>
      </c>
      <c r="M858">
        <v>-0.001708455</v>
      </c>
      <c r="N858">
        <v>-0.06327869</v>
      </c>
      <c r="O858">
        <v>0.198218882</v>
      </c>
      <c r="P858">
        <v>-0.029440701</v>
      </c>
      <c r="Q858">
        <v>-0.009568572</v>
      </c>
      <c r="R858">
        <v>23.97706985</v>
      </c>
      <c r="S858">
        <v>-2.018560648</v>
      </c>
      <c r="T858">
        <v>-1.198288321</v>
      </c>
      <c r="U858">
        <v>-41.85232925</v>
      </c>
      <c r="V858">
        <v>-23.50964546</v>
      </c>
      <c r="W858">
        <v>-870.7628784</v>
      </c>
      <c r="X858">
        <v>0.430175781</v>
      </c>
      <c r="Y858">
        <v>0.437255859</v>
      </c>
      <c r="Z858">
        <v>-0.597900391</v>
      </c>
      <c r="AA858">
        <v>0</v>
      </c>
      <c r="AB858" t="s">
        <v>26</v>
      </c>
    </row>
    <row r="859" spans="2:28">
      <c r="B859">
        <v>492618</v>
      </c>
      <c r="C859">
        <v>1170597992</v>
      </c>
      <c r="D859">
        <v>-77.46370697</v>
      </c>
      <c r="E859">
        <v>53.38862991</v>
      </c>
      <c r="F859">
        <v>-66.04421234</v>
      </c>
      <c r="G859">
        <v>-0.737529277801513</v>
      </c>
      <c r="H859">
        <v>0.277712851762771</v>
      </c>
      <c r="I859">
        <v>-0.598454356193542</v>
      </c>
      <c r="J859">
        <v>0.144134745001792</v>
      </c>
      <c r="K859">
        <v>0.997989118</v>
      </c>
      <c r="L859">
        <v>-0.002310447</v>
      </c>
      <c r="M859">
        <v>-0.001320312</v>
      </c>
      <c r="N859">
        <v>-0.063329481</v>
      </c>
      <c r="O859">
        <v>0.140125692</v>
      </c>
      <c r="P859">
        <v>-0.081643462</v>
      </c>
      <c r="Q859">
        <v>0.015362859</v>
      </c>
      <c r="R859">
        <v>17.41663742</v>
      </c>
      <c r="S859">
        <v>-8.723014832</v>
      </c>
      <c r="T859">
        <v>1.799291134</v>
      </c>
      <c r="U859">
        <v>-31.79352379</v>
      </c>
      <c r="V859">
        <v>-18.16849899</v>
      </c>
      <c r="W859">
        <v>-871.4620361</v>
      </c>
      <c r="X859">
        <v>0.426513672</v>
      </c>
      <c r="Y859">
        <v>0.581298828</v>
      </c>
      <c r="Z859">
        <v>-0.598632813</v>
      </c>
      <c r="AA859">
        <v>0</v>
      </c>
      <c r="AB859" t="s">
        <v>26</v>
      </c>
    </row>
    <row r="860" spans="2:28">
      <c r="B860">
        <v>492619</v>
      </c>
      <c r="C860">
        <v>1170606325</v>
      </c>
      <c r="D860">
        <v>-79.25088501</v>
      </c>
      <c r="E860">
        <v>46.33535767</v>
      </c>
      <c r="F860">
        <v>-68.07730103</v>
      </c>
      <c r="G860">
        <v>-0.727236807346344</v>
      </c>
      <c r="H860">
        <v>0.316250592470169</v>
      </c>
      <c r="I860">
        <v>-0.579306721687316</v>
      </c>
      <c r="J860">
        <v>0.188447132706642</v>
      </c>
      <c r="K860">
        <v>0.997991621</v>
      </c>
      <c r="L860">
        <v>-0.002526453</v>
      </c>
      <c r="M860">
        <v>-0.000751462</v>
      </c>
      <c r="N860">
        <v>-0.063291222</v>
      </c>
      <c r="O860">
        <v>0.194797993</v>
      </c>
      <c r="P860">
        <v>-0.066582322</v>
      </c>
      <c r="Q860">
        <v>-0.020658076</v>
      </c>
      <c r="R860">
        <v>23.84946823</v>
      </c>
      <c r="S860">
        <v>-6.492717743</v>
      </c>
      <c r="T860">
        <v>-2.515720129</v>
      </c>
      <c r="U860">
        <v>-34.7658844</v>
      </c>
      <c r="V860">
        <v>-10.34067917</v>
      </c>
      <c r="W860">
        <v>-870.9347534</v>
      </c>
      <c r="X860">
        <v>0.404052734</v>
      </c>
      <c r="Y860">
        <v>0.722167969</v>
      </c>
      <c r="Z860">
        <v>-0.601318359</v>
      </c>
      <c r="AA860">
        <v>0</v>
      </c>
      <c r="AB860" t="s">
        <v>26</v>
      </c>
    </row>
    <row r="861" spans="2:28">
      <c r="B861">
        <v>492620</v>
      </c>
      <c r="C861">
        <v>1170614658</v>
      </c>
      <c r="D861">
        <v>-80.6840744</v>
      </c>
      <c r="E861">
        <v>39.17679214</v>
      </c>
      <c r="F861">
        <v>-69.71688843</v>
      </c>
      <c r="G861">
        <v>-0.713278412818908</v>
      </c>
      <c r="H861">
        <v>0.354398250579834</v>
      </c>
      <c r="I861">
        <v>-0.55826061964035</v>
      </c>
      <c r="J861">
        <v>0.232330590486526</v>
      </c>
      <c r="K861">
        <v>0.997987986</v>
      </c>
      <c r="L861">
        <v>-0.00283692</v>
      </c>
      <c r="M861">
        <v>-0.00062933</v>
      </c>
      <c r="N861">
        <v>-0.063337043</v>
      </c>
      <c r="O861">
        <v>0.169555724</v>
      </c>
      <c r="P861">
        <v>-0.104752839</v>
      </c>
      <c r="Q861">
        <v>-0.029315948</v>
      </c>
      <c r="R861">
        <v>21.1145401</v>
      </c>
      <c r="S861">
        <v>-11.25440979</v>
      </c>
      <c r="T861">
        <v>-3.565490484</v>
      </c>
      <c r="U861">
        <v>-39.03820038</v>
      </c>
      <c r="V861">
        <v>-8.660064697</v>
      </c>
      <c r="W861">
        <v>-871.5662842</v>
      </c>
      <c r="X861">
        <v>0.367675781</v>
      </c>
      <c r="Y861">
        <v>0.863769531</v>
      </c>
      <c r="Z861">
        <v>-0.603027344</v>
      </c>
      <c r="AA861">
        <v>0</v>
      </c>
      <c r="AB861" t="s">
        <v>26</v>
      </c>
    </row>
    <row r="862" spans="2:28">
      <c r="B862">
        <v>492621</v>
      </c>
      <c r="C862">
        <v>1170622991</v>
      </c>
      <c r="D862">
        <v>-81.67830658</v>
      </c>
      <c r="E862">
        <v>32.04853058</v>
      </c>
      <c r="F862">
        <v>-70.90917206</v>
      </c>
      <c r="G862">
        <v>-0.697030663490295</v>
      </c>
      <c r="H862">
        <v>0.390842676162719</v>
      </c>
      <c r="I862">
        <v>-0.534697771072387</v>
      </c>
      <c r="J862">
        <v>0.274744987487792</v>
      </c>
      <c r="K862">
        <v>0.998004735</v>
      </c>
      <c r="L862">
        <v>-0.003202856</v>
      </c>
      <c r="M862">
        <v>-0.000789048</v>
      </c>
      <c r="N862">
        <v>-0.063053139</v>
      </c>
      <c r="O862">
        <v>0.156519353</v>
      </c>
      <c r="P862">
        <v>-0.099897146</v>
      </c>
      <c r="Q862">
        <v>-0.050551832</v>
      </c>
      <c r="R862">
        <v>19.50931931</v>
      </c>
      <c r="S862">
        <v>-10.76770782</v>
      </c>
      <c r="T862">
        <v>-6.118625164</v>
      </c>
      <c r="U862">
        <v>-44.07350159</v>
      </c>
      <c r="V862">
        <v>-10.85784626</v>
      </c>
      <c r="W862">
        <v>-867.6546021</v>
      </c>
      <c r="X862">
        <v>0.316162109</v>
      </c>
      <c r="Y862">
        <v>0.990966797</v>
      </c>
      <c r="Z862">
        <v>-0.601318359</v>
      </c>
      <c r="AA862">
        <v>0</v>
      </c>
      <c r="AB862" t="s">
        <v>26</v>
      </c>
    </row>
    <row r="863" spans="2:28">
      <c r="B863">
        <v>492622</v>
      </c>
      <c r="C863">
        <v>1170631324</v>
      </c>
      <c r="D863">
        <v>-82.53072357</v>
      </c>
      <c r="E863">
        <v>24.91991806</v>
      </c>
      <c r="F863">
        <v>-71.91522217</v>
      </c>
      <c r="G863">
        <v>-0.67766273021698</v>
      </c>
      <c r="H863">
        <v>0.42606782913208</v>
      </c>
      <c r="I863">
        <v>-0.509428203105926</v>
      </c>
      <c r="J863">
        <v>0.315782964229583</v>
      </c>
      <c r="K863">
        <v>0.99802798</v>
      </c>
      <c r="L863">
        <v>-0.003305508</v>
      </c>
      <c r="M863">
        <v>-0.000995571</v>
      </c>
      <c r="N863">
        <v>-0.062675193</v>
      </c>
      <c r="O863">
        <v>0.186242819</v>
      </c>
      <c r="P863">
        <v>-0.070432961</v>
      </c>
      <c r="Q863">
        <v>-0.038189411</v>
      </c>
      <c r="R863">
        <v>22.84591484</v>
      </c>
      <c r="S863">
        <v>-7.024372101</v>
      </c>
      <c r="T863">
        <v>-4.631747723</v>
      </c>
      <c r="U863">
        <v>-45.48571014</v>
      </c>
      <c r="V863">
        <v>-13.69963455</v>
      </c>
      <c r="W863">
        <v>-862.4472046</v>
      </c>
      <c r="X863">
        <v>0.257324219</v>
      </c>
      <c r="Y863">
        <v>1.102539063</v>
      </c>
      <c r="Z863">
        <v>-0.613769531</v>
      </c>
      <c r="AA863">
        <v>0</v>
      </c>
      <c r="AB863" t="s">
        <v>26</v>
      </c>
    </row>
    <row r="864" spans="2:28">
      <c r="B864">
        <v>492623</v>
      </c>
      <c r="C864">
        <v>1170639657</v>
      </c>
      <c r="D864">
        <v>-83.10202789</v>
      </c>
      <c r="E864">
        <v>17.74668312</v>
      </c>
      <c r="F864">
        <v>-72.75073242</v>
      </c>
      <c r="G864">
        <v>-0.656013429164886</v>
      </c>
      <c r="H864">
        <v>0.459189563989639</v>
      </c>
      <c r="I864">
        <v>-0.481610178947448</v>
      </c>
      <c r="J864">
        <v>0.356145232915878</v>
      </c>
      <c r="K864">
        <v>0.998024881</v>
      </c>
      <c r="L864">
        <v>-0.002936319</v>
      </c>
      <c r="M864">
        <v>-0.000952424</v>
      </c>
      <c r="N864">
        <v>-0.06274391</v>
      </c>
      <c r="O864">
        <v>0.199817955</v>
      </c>
      <c r="P864">
        <v>-0.059080482</v>
      </c>
      <c r="Q864">
        <v>-0.032363236</v>
      </c>
      <c r="R864">
        <v>24.38878441</v>
      </c>
      <c r="S864">
        <v>-5.563708305</v>
      </c>
      <c r="T864">
        <v>-3.92608285</v>
      </c>
      <c r="U864">
        <v>-40.4054985</v>
      </c>
      <c r="V864">
        <v>-13.10592937</v>
      </c>
      <c r="W864">
        <v>-863.3936157</v>
      </c>
      <c r="X864">
        <v>0.182128906</v>
      </c>
      <c r="Y864">
        <v>1.219726563</v>
      </c>
      <c r="Z864">
        <v>-0.612304688</v>
      </c>
      <c r="AA864">
        <v>0</v>
      </c>
      <c r="AB864" t="s">
        <v>26</v>
      </c>
    </row>
    <row r="865" spans="2:28">
      <c r="B865">
        <v>492624</v>
      </c>
      <c r="C865">
        <v>1170647990</v>
      </c>
      <c r="D865">
        <v>-83.53580475</v>
      </c>
      <c r="E865">
        <v>10.59167099</v>
      </c>
      <c r="F865">
        <v>-73.50956726</v>
      </c>
      <c r="G865">
        <v>-0.631816923618316</v>
      </c>
      <c r="H865">
        <v>0.490220546722412</v>
      </c>
      <c r="I865">
        <v>-0.452049046754837</v>
      </c>
      <c r="J865">
        <v>0.395144611597061</v>
      </c>
      <c r="K865">
        <v>0.998025775</v>
      </c>
      <c r="L865">
        <v>-0.002225276</v>
      </c>
      <c r="M865">
        <v>-0.000982068</v>
      </c>
      <c r="N865">
        <v>-0.06275858</v>
      </c>
      <c r="O865">
        <v>0.198554993</v>
      </c>
      <c r="P865">
        <v>-0.092328131</v>
      </c>
      <c r="Q865">
        <v>-0.016956329</v>
      </c>
      <c r="R865">
        <v>24.48991966</v>
      </c>
      <c r="S865">
        <v>-9.564359665</v>
      </c>
      <c r="T865">
        <v>-2.082041025</v>
      </c>
      <c r="U865">
        <v>-30.62111473</v>
      </c>
      <c r="V865">
        <v>-13.51384449</v>
      </c>
      <c r="W865">
        <v>-863.5952759</v>
      </c>
      <c r="X865">
        <v>0.0703125</v>
      </c>
      <c r="Y865">
        <v>1.310302734</v>
      </c>
      <c r="Z865">
        <v>-0.59375</v>
      </c>
      <c r="AA865">
        <v>0</v>
      </c>
      <c r="AB865" t="s">
        <v>26</v>
      </c>
    </row>
    <row r="866" spans="2:28">
      <c r="B866">
        <v>492625</v>
      </c>
      <c r="C866">
        <v>1170656323</v>
      </c>
      <c r="D866">
        <v>-83.77418518</v>
      </c>
      <c r="E866">
        <v>3.37246418</v>
      </c>
      <c r="F866">
        <v>-74.23264313</v>
      </c>
      <c r="G866">
        <v>-0.605242133140564</v>
      </c>
      <c r="H866">
        <v>0.518952906131744</v>
      </c>
      <c r="I866">
        <v>-0.420184105634689</v>
      </c>
      <c r="J866">
        <v>0.433372259140014</v>
      </c>
      <c r="K866">
        <v>0.998036742</v>
      </c>
      <c r="L866">
        <v>-0.001851065</v>
      </c>
      <c r="M866">
        <v>-0.000735242</v>
      </c>
      <c r="N866">
        <v>-0.062599152</v>
      </c>
      <c r="O866">
        <v>0.174329698</v>
      </c>
      <c r="P866">
        <v>-0.115034282</v>
      </c>
      <c r="Q866">
        <v>-0.018413007</v>
      </c>
      <c r="R866">
        <v>21.75603485</v>
      </c>
      <c r="S866">
        <v>-12.47206688</v>
      </c>
      <c r="T866">
        <v>-2.250010729</v>
      </c>
      <c r="U866">
        <v>-25.47165489</v>
      </c>
      <c r="V866">
        <v>-10.11732674</v>
      </c>
      <c r="W866">
        <v>-861.3981934</v>
      </c>
      <c r="X866">
        <v>-0.038330078</v>
      </c>
      <c r="Y866">
        <v>1.385009766</v>
      </c>
      <c r="Z866">
        <v>-0.574707031</v>
      </c>
      <c r="AA866">
        <v>0</v>
      </c>
      <c r="AB866" t="s">
        <v>26</v>
      </c>
    </row>
    <row r="867" spans="2:28">
      <c r="B867">
        <v>492626</v>
      </c>
      <c r="C867">
        <v>1170664656</v>
      </c>
      <c r="D867">
        <v>-83.93165588</v>
      </c>
      <c r="E867">
        <v>-3.752791166</v>
      </c>
      <c r="F867">
        <v>-74.94736481</v>
      </c>
      <c r="G867">
        <v>-0.576464235782623</v>
      </c>
      <c r="H867">
        <v>0.545218408107757</v>
      </c>
      <c r="I867">
        <v>-0.38728454709053</v>
      </c>
      <c r="J867">
        <v>0.46950277686119</v>
      </c>
      <c r="K867">
        <v>0.99804455</v>
      </c>
      <c r="L867">
        <v>-0.001460493</v>
      </c>
      <c r="M867">
        <v>-0.000552244</v>
      </c>
      <c r="N867">
        <v>-0.062486917</v>
      </c>
      <c r="O867">
        <v>0.187189043</v>
      </c>
      <c r="P867">
        <v>-0.051676691</v>
      </c>
      <c r="Q867">
        <v>0.015907645</v>
      </c>
      <c r="R867">
        <v>22.82316589</v>
      </c>
      <c r="S867">
        <v>-4.791526794</v>
      </c>
      <c r="T867">
        <v>1.888128638</v>
      </c>
      <c r="U867">
        <v>-20.09711647</v>
      </c>
      <c r="V867">
        <v>-7.599163532</v>
      </c>
      <c r="W867">
        <v>-859.8516235</v>
      </c>
      <c r="X867">
        <v>-0.15625</v>
      </c>
      <c r="Y867">
        <v>1.446777344</v>
      </c>
      <c r="Z867">
        <v>-0.557861328</v>
      </c>
      <c r="AA867">
        <v>0</v>
      </c>
      <c r="AB867" t="s">
        <v>26</v>
      </c>
    </row>
    <row r="868" spans="2:28">
      <c r="B868">
        <v>492627</v>
      </c>
      <c r="C868">
        <v>1170672989</v>
      </c>
      <c r="D868">
        <v>-83.86186218</v>
      </c>
      <c r="E868">
        <v>-11.05030251</v>
      </c>
      <c r="F868">
        <v>-75.78002167</v>
      </c>
      <c r="G868">
        <v>-0.544878780841827</v>
      </c>
      <c r="H868">
        <v>0.568904221057891</v>
      </c>
      <c r="I868">
        <v>-0.351955264806747</v>
      </c>
      <c r="J868">
        <v>0.505547881126403</v>
      </c>
      <c r="K868">
        <v>0.998019159</v>
      </c>
      <c r="L868">
        <v>-0.000805866</v>
      </c>
      <c r="M868">
        <v>0.000360365</v>
      </c>
      <c r="N868">
        <v>-0.062904537</v>
      </c>
      <c r="O868">
        <v>0.245865464</v>
      </c>
      <c r="P868">
        <v>-0.112737536</v>
      </c>
      <c r="Q868">
        <v>0.048535347</v>
      </c>
      <c r="R868">
        <v>30.31565285</v>
      </c>
      <c r="S868">
        <v>-11.65869045</v>
      </c>
      <c r="T868">
        <v>5.824804306</v>
      </c>
      <c r="U868">
        <v>-11.08921909</v>
      </c>
      <c r="V868">
        <v>4.958847046</v>
      </c>
      <c r="W868">
        <v>-865.6056519</v>
      </c>
      <c r="X868">
        <v>-0.294433594</v>
      </c>
      <c r="Y868">
        <v>1.486083984</v>
      </c>
      <c r="Z868">
        <v>-0.565185547</v>
      </c>
      <c r="AA868">
        <v>0</v>
      </c>
      <c r="AB868" t="s">
        <v>26</v>
      </c>
    </row>
    <row r="869" spans="2:28">
      <c r="B869">
        <v>492628</v>
      </c>
      <c r="C869">
        <v>1170681322</v>
      </c>
      <c r="D869">
        <v>-83.68291473</v>
      </c>
      <c r="E869">
        <v>-18.25751877</v>
      </c>
      <c r="F869">
        <v>-76.75070953</v>
      </c>
      <c r="G869">
        <v>-0.510946750640869</v>
      </c>
      <c r="H869">
        <v>0.589710235595703</v>
      </c>
      <c r="I869">
        <v>-0.316215634346008</v>
      </c>
      <c r="J869">
        <v>0.539610028266906</v>
      </c>
      <c r="K869">
        <v>0.997986794</v>
      </c>
      <c r="L869">
        <v>-0.000652682</v>
      </c>
      <c r="M869">
        <v>0.001228963</v>
      </c>
      <c r="N869">
        <v>-0.063407101</v>
      </c>
      <c r="O869">
        <v>0.260759532</v>
      </c>
      <c r="P869">
        <v>-0.099046707</v>
      </c>
      <c r="Q869">
        <v>0.059275091</v>
      </c>
      <c r="R869">
        <v>31.99589348</v>
      </c>
      <c r="S869">
        <v>-9.889472961</v>
      </c>
      <c r="T869">
        <v>7.144752979</v>
      </c>
      <c r="U869">
        <v>-8.981409073</v>
      </c>
      <c r="V869">
        <v>16.91147995</v>
      </c>
      <c r="W869">
        <v>-872.5307007</v>
      </c>
      <c r="X869">
        <v>-0.437011719</v>
      </c>
      <c r="Y869">
        <v>1.506103516</v>
      </c>
      <c r="Z869">
        <v>-0.5703125</v>
      </c>
      <c r="AA869">
        <v>0</v>
      </c>
      <c r="AB869" t="s">
        <v>26</v>
      </c>
    </row>
    <row r="870" spans="2:28">
      <c r="B870">
        <v>492629</v>
      </c>
      <c r="C870">
        <v>1170689655</v>
      </c>
      <c r="D870">
        <v>-83.21173096</v>
      </c>
      <c r="E870">
        <v>-25.65479279</v>
      </c>
      <c r="F870">
        <v>-77.93721008</v>
      </c>
      <c r="G870">
        <v>-0.474134892225265</v>
      </c>
      <c r="H870">
        <v>0.607771694660186</v>
      </c>
      <c r="I870">
        <v>-0.278093785047531</v>
      </c>
      <c r="J870">
        <v>0.573123037815094</v>
      </c>
      <c r="K870">
        <v>0.997975647</v>
      </c>
      <c r="L870">
        <v>-0.000308987</v>
      </c>
      <c r="M870">
        <v>0.002055892</v>
      </c>
      <c r="N870">
        <v>-0.063563377</v>
      </c>
      <c r="O870">
        <v>0.227707565</v>
      </c>
      <c r="P870">
        <v>-0.100163221</v>
      </c>
      <c r="Q870">
        <v>0.062669039</v>
      </c>
      <c r="R870">
        <v>28.03822899</v>
      </c>
      <c r="S870">
        <v>-10.26840591</v>
      </c>
      <c r="T870">
        <v>7.573779106</v>
      </c>
      <c r="U870">
        <v>-4.251913071</v>
      </c>
      <c r="V870">
        <v>28.29076958</v>
      </c>
      <c r="W870">
        <v>-874.6845703</v>
      </c>
      <c r="X870">
        <v>-0.581787109</v>
      </c>
      <c r="Y870">
        <v>1.509765625</v>
      </c>
      <c r="Z870">
        <v>-0.575195313</v>
      </c>
      <c r="AA870">
        <v>0</v>
      </c>
      <c r="AB870" t="s">
        <v>26</v>
      </c>
    </row>
    <row r="871" spans="2:28">
      <c r="B871">
        <v>492630</v>
      </c>
      <c r="C871">
        <v>1170697988</v>
      </c>
      <c r="D871">
        <v>-82.57386017</v>
      </c>
      <c r="E871">
        <v>-32.76570892</v>
      </c>
      <c r="F871">
        <v>-79.32110596</v>
      </c>
      <c r="G871">
        <v>-0.436201602220535</v>
      </c>
      <c r="H871">
        <v>0.622605979442596</v>
      </c>
      <c r="I871">
        <v>-0.24086707830429</v>
      </c>
      <c r="J871">
        <v>0.603381812572479</v>
      </c>
      <c r="K871">
        <v>0.998017669</v>
      </c>
      <c r="L871">
        <v>-0.000406327</v>
      </c>
      <c r="M871">
        <v>0.002687692</v>
      </c>
      <c r="N871">
        <v>-0.062875822</v>
      </c>
      <c r="O871">
        <v>0.169287622</v>
      </c>
      <c r="P871">
        <v>-0.16038835</v>
      </c>
      <c r="Q871">
        <v>0.078091025</v>
      </c>
      <c r="R871">
        <v>21.47434044</v>
      </c>
      <c r="S871">
        <v>-17.94812393</v>
      </c>
      <c r="T871">
        <v>9.419346809</v>
      </c>
      <c r="U871">
        <v>-5.591311932</v>
      </c>
      <c r="V871">
        <v>36.98432922</v>
      </c>
      <c r="W871">
        <v>-865.2108765</v>
      </c>
      <c r="X871">
        <v>-0.7265625</v>
      </c>
      <c r="Y871">
        <v>1.501708984</v>
      </c>
      <c r="Z871">
        <v>-0.574462891</v>
      </c>
      <c r="AA871">
        <v>0</v>
      </c>
      <c r="AB871" t="s">
        <v>26</v>
      </c>
    </row>
    <row r="872" spans="2:28">
      <c r="B872">
        <v>492631</v>
      </c>
      <c r="C872">
        <v>1170706321</v>
      </c>
      <c r="D872">
        <v>-81.52340698</v>
      </c>
      <c r="E872">
        <v>-40.08157349</v>
      </c>
      <c r="F872">
        <v>-81.10871124</v>
      </c>
      <c r="G872">
        <v>-0.395170509815216</v>
      </c>
      <c r="H872">
        <v>0.634798467159271</v>
      </c>
      <c r="I872">
        <v>-0.201582431793212</v>
      </c>
      <c r="J872">
        <v>0.632638871669769</v>
      </c>
      <c r="K872">
        <v>0.998016715</v>
      </c>
      <c r="L872">
        <v>-0.000759639</v>
      </c>
      <c r="M872">
        <v>0.003343808</v>
      </c>
      <c r="N872">
        <v>-0.062856182</v>
      </c>
      <c r="O872">
        <v>0.200012863</v>
      </c>
      <c r="P872">
        <v>-0.070391655</v>
      </c>
      <c r="Q872">
        <v>0.081797957</v>
      </c>
      <c r="R872">
        <v>24.46939087</v>
      </c>
      <c r="S872">
        <v>-6.934657574</v>
      </c>
      <c r="T872">
        <v>9.890976906</v>
      </c>
      <c r="U872">
        <v>-10.45311356</v>
      </c>
      <c r="V872">
        <v>46.01292801</v>
      </c>
      <c r="W872">
        <v>-864.94104</v>
      </c>
      <c r="X872">
        <v>-0.858154297</v>
      </c>
      <c r="Y872">
        <v>1.472412109</v>
      </c>
      <c r="Z872">
        <v>-0.570068359</v>
      </c>
      <c r="AA872">
        <v>0</v>
      </c>
      <c r="AB872" t="s">
        <v>26</v>
      </c>
    </row>
    <row r="873" spans="2:28">
      <c r="B873">
        <v>492632</v>
      </c>
      <c r="C873">
        <v>1170714654</v>
      </c>
      <c r="D873">
        <v>-80.12501526</v>
      </c>
      <c r="E873">
        <v>-47.14958191</v>
      </c>
      <c r="F873">
        <v>-83.33833313</v>
      </c>
      <c r="G873">
        <v>-0.352857857942581</v>
      </c>
      <c r="H873">
        <v>0.64415693283081</v>
      </c>
      <c r="I873">
        <v>-0.163528501987457</v>
      </c>
      <c r="J873">
        <v>0.65864098072052</v>
      </c>
      <c r="K873">
        <v>0.997996867</v>
      </c>
      <c r="L873">
        <v>-0.001310475</v>
      </c>
      <c r="M873">
        <v>0.003977972</v>
      </c>
      <c r="N873">
        <v>-0.06312494</v>
      </c>
      <c r="O873">
        <v>0.309899986</v>
      </c>
      <c r="P873">
        <v>-0.060428321</v>
      </c>
      <c r="Q873">
        <v>0.057851911</v>
      </c>
      <c r="R873">
        <v>37.57044601</v>
      </c>
      <c r="S873">
        <v>-4.902632713</v>
      </c>
      <c r="T873">
        <v>7.082630157</v>
      </c>
      <c r="U873">
        <v>-18.03308868</v>
      </c>
      <c r="V873">
        <v>54.73978424</v>
      </c>
      <c r="W873">
        <v>-868.6450806</v>
      </c>
      <c r="X873">
        <v>-0.997314453</v>
      </c>
      <c r="Y873">
        <v>1.421875</v>
      </c>
      <c r="Z873">
        <v>-0.565185547</v>
      </c>
      <c r="AA873">
        <v>0</v>
      </c>
      <c r="AB873" t="s">
        <v>26</v>
      </c>
    </row>
    <row r="874" spans="2:28">
      <c r="B874">
        <v>492633</v>
      </c>
      <c r="C874">
        <v>1170722987</v>
      </c>
      <c r="D874">
        <v>-77.86643219</v>
      </c>
      <c r="E874">
        <v>-54.47819901</v>
      </c>
      <c r="F874">
        <v>-86.36299896</v>
      </c>
      <c r="G874">
        <v>-0.30749362707138</v>
      </c>
      <c r="H874">
        <v>0.651057422161102</v>
      </c>
      <c r="I874">
        <v>-0.122716307640075</v>
      </c>
      <c r="J874">
        <v>0.683014571666717</v>
      </c>
      <c r="K874">
        <v>0.997962177</v>
      </c>
      <c r="L874">
        <v>-0.001516502</v>
      </c>
      <c r="M874">
        <v>0.00368365</v>
      </c>
      <c r="N874">
        <v>-0.063683502</v>
      </c>
      <c r="O874">
        <v>0.29278928</v>
      </c>
      <c r="P874">
        <v>-0.127530277</v>
      </c>
      <c r="Q874">
        <v>0.026539147</v>
      </c>
      <c r="R874">
        <v>36.05205536</v>
      </c>
      <c r="S874">
        <v>-13.04955196</v>
      </c>
      <c r="T874">
        <v>3.293431759</v>
      </c>
      <c r="U874">
        <v>-20.86841774</v>
      </c>
      <c r="V874">
        <v>50.69029236</v>
      </c>
      <c r="W874">
        <v>-876.3415527</v>
      </c>
      <c r="X874">
        <v>-1.139648438</v>
      </c>
      <c r="Y874">
        <v>1.3515625</v>
      </c>
      <c r="Z874">
        <v>-0.567138672</v>
      </c>
      <c r="AA874">
        <v>0</v>
      </c>
      <c r="AB874" t="s">
        <v>26</v>
      </c>
    </row>
    <row r="875" spans="2:28">
      <c r="B875">
        <v>492634</v>
      </c>
      <c r="C875">
        <v>1170731320</v>
      </c>
      <c r="D875">
        <v>-74.55704498</v>
      </c>
      <c r="E875">
        <v>-61.4612999</v>
      </c>
      <c r="F875">
        <v>-90.49237061</v>
      </c>
      <c r="G875">
        <v>-0.261763423681259</v>
      </c>
      <c r="H875">
        <v>0.655306935310363</v>
      </c>
      <c r="I875">
        <v>-0.0834429338574409</v>
      </c>
      <c r="J875">
        <v>0.703623831272125</v>
      </c>
      <c r="K875">
        <v>0.997959614</v>
      </c>
      <c r="L875">
        <v>-0.001794526</v>
      </c>
      <c r="M875">
        <v>0.003951657</v>
      </c>
      <c r="N875">
        <v>-0.063700318</v>
      </c>
      <c r="O875">
        <v>0.257703304</v>
      </c>
      <c r="P875">
        <v>-0.124287844</v>
      </c>
      <c r="Q875">
        <v>0.058359325</v>
      </c>
      <c r="R875">
        <v>31.80692482</v>
      </c>
      <c r="S875">
        <v>-12.93683624</v>
      </c>
      <c r="T875">
        <v>7.101295948</v>
      </c>
      <c r="U875">
        <v>-24.69429207</v>
      </c>
      <c r="V875">
        <v>54.37834167</v>
      </c>
      <c r="W875">
        <v>-876.5734863</v>
      </c>
      <c r="X875">
        <v>-1.271972656</v>
      </c>
      <c r="Y875">
        <v>1.272949219</v>
      </c>
      <c r="Z875">
        <v>-0.57421875</v>
      </c>
      <c r="AA875">
        <v>0</v>
      </c>
      <c r="AB875" t="s">
        <v>26</v>
      </c>
    </row>
    <row r="876" spans="2:28">
      <c r="B876">
        <v>492635</v>
      </c>
      <c r="C876">
        <v>1170739653</v>
      </c>
      <c r="D876">
        <v>-68.42583466</v>
      </c>
      <c r="E876">
        <v>-68.42021179</v>
      </c>
      <c r="F876">
        <v>-97.44816589</v>
      </c>
      <c r="G876">
        <v>-0.213565483689308</v>
      </c>
      <c r="H876">
        <v>0.656164467334747</v>
      </c>
      <c r="I876">
        <v>-0.042734321206808</v>
      </c>
      <c r="J876">
        <v>0.722501337528228</v>
      </c>
      <c r="K876">
        <v>0.997992814</v>
      </c>
      <c r="L876">
        <v>-0.002247417</v>
      </c>
      <c r="M876">
        <v>0.004476187</v>
      </c>
      <c r="N876">
        <v>-0.063128665</v>
      </c>
      <c r="O876">
        <v>0.244185448</v>
      </c>
      <c r="P876">
        <v>-0.07215637</v>
      </c>
      <c r="Q876">
        <v>0.083803415</v>
      </c>
      <c r="R876">
        <v>29.76670265</v>
      </c>
      <c r="S876">
        <v>-6.820112705</v>
      </c>
      <c r="T876">
        <v>10.17071533</v>
      </c>
      <c r="U876">
        <v>-30.92613983</v>
      </c>
      <c r="V876">
        <v>61.59567261</v>
      </c>
      <c r="W876">
        <v>-868.6975098</v>
      </c>
      <c r="X876">
        <v>-1.390625</v>
      </c>
      <c r="Y876">
        <v>1.177246094</v>
      </c>
      <c r="Z876">
        <v>-0.579345703</v>
      </c>
      <c r="AA876">
        <v>0</v>
      </c>
      <c r="AB876" t="s">
        <v>26</v>
      </c>
    </row>
    <row r="877" spans="2:28">
      <c r="B877">
        <v>492636</v>
      </c>
      <c r="C877">
        <v>1170747986</v>
      </c>
      <c r="D877">
        <v>-57.12081528</v>
      </c>
      <c r="E877">
        <v>-74.61180115</v>
      </c>
      <c r="F877">
        <v>-109.749382</v>
      </c>
      <c r="G877">
        <v>-0.164978832006454</v>
      </c>
      <c r="H877">
        <v>0.654179632663726</v>
      </c>
      <c r="I877">
        <v>-0.00473354011774063</v>
      </c>
      <c r="J877">
        <v>0.738109171390533</v>
      </c>
      <c r="K877">
        <v>0.997971773</v>
      </c>
      <c r="L877">
        <v>-0.003402594</v>
      </c>
      <c r="M877">
        <v>0.005536742</v>
      </c>
      <c r="N877">
        <v>-0.063325092</v>
      </c>
      <c r="O877">
        <v>0.370491922</v>
      </c>
      <c r="P877">
        <v>0.002845585</v>
      </c>
      <c r="Q877">
        <v>0.072334051</v>
      </c>
      <c r="R877">
        <v>44.33171463</v>
      </c>
      <c r="S877">
        <v>3.127550602</v>
      </c>
      <c r="T877">
        <v>8.930963516</v>
      </c>
      <c r="U877">
        <v>-46.82256699</v>
      </c>
      <c r="V877">
        <v>76.19022369</v>
      </c>
      <c r="W877">
        <v>-871.4065552</v>
      </c>
      <c r="X877">
        <v>-1.489746094</v>
      </c>
      <c r="Y877">
        <v>1.088867188</v>
      </c>
      <c r="Z877">
        <v>-0.594970703</v>
      </c>
      <c r="AA877">
        <v>0</v>
      </c>
      <c r="AB877" t="s">
        <v>26</v>
      </c>
    </row>
    <row r="878" spans="2:28">
      <c r="B878">
        <v>492637</v>
      </c>
      <c r="C878">
        <v>1170756319</v>
      </c>
      <c r="D878">
        <v>-31.17320633</v>
      </c>
      <c r="E878">
        <v>-79.47534943</v>
      </c>
      <c r="F878">
        <v>-136.7097626</v>
      </c>
      <c r="G878">
        <v>-0.113559007644653</v>
      </c>
      <c r="H878">
        <v>0.648561954498291</v>
      </c>
      <c r="I878">
        <v>0.0350895896553993</v>
      </c>
      <c r="J878">
        <v>0.751822471618652</v>
      </c>
      <c r="K878">
        <v>0.997938812</v>
      </c>
      <c r="L878">
        <v>-0.003832074</v>
      </c>
      <c r="M878">
        <v>0.005909321</v>
      </c>
      <c r="N878">
        <v>-0.063785046</v>
      </c>
      <c r="O878">
        <v>0.268411815</v>
      </c>
      <c r="P878">
        <v>0.000757277</v>
      </c>
      <c r="Q878">
        <v>0.018830299</v>
      </c>
      <c r="R878">
        <v>32.14758682</v>
      </c>
      <c r="S878">
        <v>2.137537003</v>
      </c>
      <c r="T878">
        <v>2.453129053</v>
      </c>
      <c r="U878">
        <v>-52.73314667</v>
      </c>
      <c r="V878">
        <v>81.31812286</v>
      </c>
      <c r="W878">
        <v>-877.7456055</v>
      </c>
      <c r="X878">
        <v>-1.56640625</v>
      </c>
      <c r="Y878">
        <v>1.017822266</v>
      </c>
      <c r="Z878">
        <v>-0.651855469</v>
      </c>
      <c r="AA878">
        <v>0</v>
      </c>
      <c r="AB878" t="s">
        <v>26</v>
      </c>
    </row>
    <row r="879" spans="2:28">
      <c r="B879">
        <v>492638</v>
      </c>
      <c r="C879">
        <v>1170764652</v>
      </c>
      <c r="D879">
        <v>9.660810471</v>
      </c>
      <c r="E879">
        <v>-80.1574173</v>
      </c>
      <c r="F879">
        <v>-178.6385498</v>
      </c>
      <c r="G879">
        <v>-0.0632696524262428</v>
      </c>
      <c r="H879">
        <v>0.640748560428619</v>
      </c>
      <c r="I879">
        <v>0.0720474421977996</v>
      </c>
      <c r="J879">
        <v>0.761737406253814</v>
      </c>
      <c r="K879">
        <v>0.997970819</v>
      </c>
      <c r="L879">
        <v>-0.00435896</v>
      </c>
      <c r="M879">
        <v>0.006243906</v>
      </c>
      <c r="N879">
        <v>-0.063216187</v>
      </c>
      <c r="O879">
        <v>0.314700365</v>
      </c>
      <c r="P879">
        <v>0.008214295</v>
      </c>
      <c r="Q879">
        <v>0.002529979</v>
      </c>
      <c r="R879">
        <v>37.6504364</v>
      </c>
      <c r="S879">
        <v>3.371740103</v>
      </c>
      <c r="T879">
        <v>0.547212541</v>
      </c>
      <c r="U879">
        <v>-59.98297501</v>
      </c>
      <c r="V879">
        <v>85.92142487</v>
      </c>
      <c r="W879">
        <v>-869.9081421</v>
      </c>
      <c r="X879">
        <v>-1.686523438</v>
      </c>
      <c r="Y879">
        <v>0.881347656</v>
      </c>
      <c r="Z879">
        <v>-0.640625</v>
      </c>
      <c r="AA879">
        <v>0</v>
      </c>
      <c r="AB879" t="s">
        <v>26</v>
      </c>
    </row>
    <row r="880" spans="2:28">
      <c r="B880">
        <v>492639</v>
      </c>
      <c r="C880">
        <v>1170772985</v>
      </c>
      <c r="D880">
        <v>40.05980682</v>
      </c>
      <c r="E880">
        <v>-76.10916138</v>
      </c>
      <c r="F880">
        <v>149.7736664</v>
      </c>
      <c r="G880">
        <v>-0.010937713086605</v>
      </c>
      <c r="H880">
        <v>0.629419445991516</v>
      </c>
      <c r="I880">
        <v>0.109369456768035</v>
      </c>
      <c r="J880">
        <v>0.769250392913818</v>
      </c>
      <c r="K880">
        <v>0.998009861</v>
      </c>
      <c r="L880">
        <v>-0.005374169</v>
      </c>
      <c r="M880">
        <v>0.006300231</v>
      </c>
      <c r="N880">
        <v>-0.06251175</v>
      </c>
      <c r="O880">
        <v>0.317320824</v>
      </c>
      <c r="P880">
        <v>0.048551977</v>
      </c>
      <c r="Q880">
        <v>0.011850595</v>
      </c>
      <c r="R880">
        <v>37.65650558</v>
      </c>
      <c r="S880">
        <v>8.19257164</v>
      </c>
      <c r="T880">
        <v>1.697005391</v>
      </c>
      <c r="U880">
        <v>-73.95214081</v>
      </c>
      <c r="V880">
        <v>86.69536591</v>
      </c>
      <c r="W880">
        <v>-860.203186</v>
      </c>
      <c r="X880">
        <v>-1.738769531</v>
      </c>
      <c r="Y880">
        <v>0.70703125</v>
      </c>
      <c r="Z880">
        <v>-0.601806641</v>
      </c>
      <c r="AA880">
        <v>0</v>
      </c>
      <c r="AB880" t="s">
        <v>26</v>
      </c>
    </row>
    <row r="881" spans="2:28">
      <c r="B881">
        <v>492640</v>
      </c>
      <c r="C881">
        <v>1170781318</v>
      </c>
      <c r="D881">
        <v>53.94352341</v>
      </c>
      <c r="E881">
        <v>-70.31669617</v>
      </c>
      <c r="F881">
        <v>134.6003571</v>
      </c>
      <c r="G881">
        <v>0.0402448326349258</v>
      </c>
      <c r="H881">
        <v>0.616548895835876</v>
      </c>
      <c r="I881">
        <v>0.144028395414352</v>
      </c>
      <c r="J881">
        <v>0.772981286048889</v>
      </c>
      <c r="K881">
        <v>0.997997642</v>
      </c>
      <c r="L881">
        <v>-0.005889455</v>
      </c>
      <c r="M881">
        <v>0.006172516</v>
      </c>
      <c r="N881">
        <v>-0.062673606</v>
      </c>
      <c r="O881">
        <v>0.243498206</v>
      </c>
      <c r="P881">
        <v>0.087178946</v>
      </c>
      <c r="Q881">
        <v>-0.00792104</v>
      </c>
      <c r="R881">
        <v>28.53176498</v>
      </c>
      <c r="S881">
        <v>12.28601837</v>
      </c>
      <c r="T881">
        <v>-0.706147194</v>
      </c>
      <c r="U881">
        <v>-81.04315948</v>
      </c>
      <c r="V881">
        <v>84.93829346</v>
      </c>
      <c r="W881">
        <v>-862.4341431</v>
      </c>
      <c r="X881">
        <v>-1.774902344</v>
      </c>
      <c r="Y881">
        <v>0.563232422</v>
      </c>
      <c r="Z881">
        <v>-0.600097656</v>
      </c>
      <c r="AA881">
        <v>0</v>
      </c>
      <c r="AB881" t="s">
        <v>26</v>
      </c>
    </row>
    <row r="882" spans="2:28">
      <c r="B882">
        <v>492641</v>
      </c>
      <c r="C882">
        <v>1170789651</v>
      </c>
      <c r="D882">
        <v>61.06362534</v>
      </c>
      <c r="E882">
        <v>-63.58749008</v>
      </c>
      <c r="F882">
        <v>126.0455551</v>
      </c>
      <c r="G882">
        <v>0.0935797691345214</v>
      </c>
      <c r="H882">
        <v>0.600307524204254</v>
      </c>
      <c r="I882">
        <v>0.178931817412376</v>
      </c>
      <c r="J882">
        <v>0.773856222629547</v>
      </c>
      <c r="K882">
        <v>0.998001218</v>
      </c>
      <c r="L882">
        <v>-0.006988806</v>
      </c>
      <c r="M882">
        <v>0.00581513</v>
      </c>
      <c r="N882">
        <v>-0.062537283</v>
      </c>
      <c r="O882">
        <v>0.218364775</v>
      </c>
      <c r="P882">
        <v>0.160235345</v>
      </c>
      <c r="Q882">
        <v>-0.003491282</v>
      </c>
      <c r="R882">
        <v>24.96909332</v>
      </c>
      <c r="S882">
        <v>20.8460865</v>
      </c>
      <c r="T882">
        <v>-0.130506516</v>
      </c>
      <c r="U882">
        <v>-96.17089844</v>
      </c>
      <c r="V882">
        <v>80.02029419</v>
      </c>
      <c r="W882">
        <v>-860.5571289</v>
      </c>
      <c r="X882">
        <v>-1.788085938</v>
      </c>
      <c r="Y882">
        <v>0.428955078</v>
      </c>
      <c r="Z882">
        <v>-0.610839844</v>
      </c>
      <c r="AA882">
        <v>0</v>
      </c>
      <c r="AB882" t="s">
        <v>26</v>
      </c>
    </row>
    <row r="883" spans="2:28">
      <c r="B883">
        <v>492642</v>
      </c>
      <c r="C883">
        <v>1170797984</v>
      </c>
      <c r="D883">
        <v>64.95249176</v>
      </c>
      <c r="E883">
        <v>-56.89936447</v>
      </c>
      <c r="F883">
        <v>120.5820999</v>
      </c>
      <c r="G883">
        <v>0.145429551601409</v>
      </c>
      <c r="H883">
        <v>0.583033621311187</v>
      </c>
      <c r="I883">
        <v>0.210870742797851</v>
      </c>
      <c r="J883">
        <v>0.771007180213928</v>
      </c>
      <c r="K883">
        <v>0.997990131</v>
      </c>
      <c r="L883">
        <v>-0.007584657</v>
      </c>
      <c r="M883">
        <v>0.005269231</v>
      </c>
      <c r="N883">
        <v>-0.062692873</v>
      </c>
      <c r="O883">
        <v>0.259496033</v>
      </c>
      <c r="P883">
        <v>0.109451652</v>
      </c>
      <c r="Q883">
        <v>-0.036222756</v>
      </c>
      <c r="R883">
        <v>30.29766273</v>
      </c>
      <c r="S883">
        <v>15.10390186</v>
      </c>
      <c r="T883">
        <v>-4.079398632</v>
      </c>
      <c r="U883">
        <v>-104.3705902</v>
      </c>
      <c r="V883">
        <v>72.50859833</v>
      </c>
      <c r="W883">
        <v>-862.7012329</v>
      </c>
      <c r="X883">
        <v>-1.791992188</v>
      </c>
      <c r="Y883">
        <v>0.289550781</v>
      </c>
      <c r="Z883">
        <v>-0.620117188</v>
      </c>
      <c r="AA883">
        <v>0</v>
      </c>
      <c r="AB883" t="s">
        <v>26</v>
      </c>
    </row>
    <row r="884" spans="2:28">
      <c r="B884">
        <v>492643</v>
      </c>
      <c r="C884">
        <v>1170806317</v>
      </c>
      <c r="D884">
        <v>67.35102844</v>
      </c>
      <c r="E884">
        <v>-49.83663177</v>
      </c>
      <c r="F884">
        <v>116.5308304</v>
      </c>
      <c r="G884">
        <v>0.198281556367874</v>
      </c>
      <c r="H884">
        <v>0.562706053256988</v>
      </c>
      <c r="I884">
        <v>0.243261024355888</v>
      </c>
      <c r="J884">
        <v>0.764765918254852</v>
      </c>
      <c r="K884">
        <v>0.998018146</v>
      </c>
      <c r="L884">
        <v>-0.007709009</v>
      </c>
      <c r="M884">
        <v>0.004615378</v>
      </c>
      <c r="N884">
        <v>-0.062282022</v>
      </c>
      <c r="O884">
        <v>0.242910385</v>
      </c>
      <c r="P884">
        <v>0.06018436</v>
      </c>
      <c r="Q884">
        <v>-0.024010003</v>
      </c>
      <c r="R884">
        <v>28.67508316</v>
      </c>
      <c r="S884">
        <v>9.051814079</v>
      </c>
      <c r="T884">
        <v>-2.686914444</v>
      </c>
      <c r="U884">
        <v>-106.0808182</v>
      </c>
      <c r="V884">
        <v>63.51050949</v>
      </c>
      <c r="W884">
        <v>-857.039917</v>
      </c>
      <c r="X884">
        <v>-1.772705078</v>
      </c>
      <c r="Y884">
        <v>0.143066406</v>
      </c>
      <c r="Z884">
        <v>-0.646972656</v>
      </c>
      <c r="AA884">
        <v>0</v>
      </c>
      <c r="AB884" t="s">
        <v>26</v>
      </c>
    </row>
    <row r="885" spans="2:28">
      <c r="B885">
        <v>492644</v>
      </c>
      <c r="C885">
        <v>1170814650</v>
      </c>
      <c r="D885">
        <v>68.75115204</v>
      </c>
      <c r="E885">
        <v>-43.07501602</v>
      </c>
      <c r="F885">
        <v>113.2992706</v>
      </c>
      <c r="G885">
        <v>0.248921751976013</v>
      </c>
      <c r="H885">
        <v>0.541828215122222</v>
      </c>
      <c r="I885">
        <v>0.272127360105514</v>
      </c>
      <c r="J885">
        <v>0.755250513553619</v>
      </c>
      <c r="K885">
        <v>0.998035431</v>
      </c>
      <c r="L885">
        <v>-0.008312759</v>
      </c>
      <c r="M885">
        <v>0.003917903</v>
      </c>
      <c r="N885">
        <v>-0.06197454</v>
      </c>
      <c r="O885">
        <v>0.185551226</v>
      </c>
      <c r="P885">
        <v>0.087174237</v>
      </c>
      <c r="Q885">
        <v>-0.024261951</v>
      </c>
      <c r="R885">
        <v>21.60040855</v>
      </c>
      <c r="S885">
        <v>11.85277843</v>
      </c>
      <c r="T885">
        <v>-2.73416996</v>
      </c>
      <c r="U885">
        <v>-114.3881378</v>
      </c>
      <c r="V885">
        <v>53.91249466</v>
      </c>
      <c r="W885">
        <v>-852.8037109</v>
      </c>
      <c r="X885">
        <v>-1.740478516</v>
      </c>
      <c r="Y885">
        <v>0.006103516</v>
      </c>
      <c r="Z885">
        <v>-0.662353516</v>
      </c>
      <c r="AA885">
        <v>0</v>
      </c>
      <c r="AB885" t="s">
        <v>26</v>
      </c>
    </row>
    <row r="886" spans="2:28">
      <c r="B886">
        <v>492645</v>
      </c>
      <c r="C886">
        <v>1170822983</v>
      </c>
      <c r="D886">
        <v>69.6422348</v>
      </c>
      <c r="E886">
        <v>-35.99272537</v>
      </c>
      <c r="F886">
        <v>110.4897537</v>
      </c>
      <c r="G886">
        <v>0.300152897834777</v>
      </c>
      <c r="H886">
        <v>0.517978489398956</v>
      </c>
      <c r="I886">
        <v>0.301598489284515</v>
      </c>
      <c r="J886">
        <v>0.742051899433136</v>
      </c>
      <c r="K886">
        <v>0.998030066</v>
      </c>
      <c r="L886">
        <v>-0.008046189</v>
      </c>
      <c r="M886">
        <v>0.003368187</v>
      </c>
      <c r="N886">
        <v>-0.062128402</v>
      </c>
      <c r="O886">
        <v>0.200613916</v>
      </c>
      <c r="P886">
        <v>0.038606763</v>
      </c>
      <c r="Q886">
        <v>-0.029614568</v>
      </c>
      <c r="R886">
        <v>23.76682854</v>
      </c>
      <c r="S886">
        <v>6.152271271</v>
      </c>
      <c r="T886">
        <v>-3.431661606</v>
      </c>
      <c r="U886">
        <v>-110.7201767</v>
      </c>
      <c r="V886">
        <v>46.34817886</v>
      </c>
      <c r="W886">
        <v>-854.9224243</v>
      </c>
      <c r="X886">
        <v>-1.69140625</v>
      </c>
      <c r="Y886">
        <v>-0.126220703</v>
      </c>
      <c r="Z886">
        <v>-0.689941406</v>
      </c>
      <c r="AA886">
        <v>0</v>
      </c>
      <c r="AB886" t="s">
        <v>26</v>
      </c>
    </row>
    <row r="887" spans="2:28">
      <c r="B887">
        <v>492646</v>
      </c>
      <c r="C887">
        <v>1170831316</v>
      </c>
      <c r="D887">
        <v>69.99352264</v>
      </c>
      <c r="E887">
        <v>-29.22431755</v>
      </c>
      <c r="F887">
        <v>107.9839554</v>
      </c>
      <c r="G887">
        <v>0.348979234695434</v>
      </c>
      <c r="H887">
        <v>0.493445426225662</v>
      </c>
      <c r="I887">
        <v>0.327443718910217</v>
      </c>
      <c r="J887">
        <v>0.726293265819549</v>
      </c>
      <c r="K887">
        <v>0.998046279</v>
      </c>
      <c r="L887">
        <v>-0.00879174</v>
      </c>
      <c r="M887">
        <v>0.002974475</v>
      </c>
      <c r="N887">
        <v>-0.061786059</v>
      </c>
      <c r="O887">
        <v>0.281871676</v>
      </c>
      <c r="P887">
        <v>0.146057189</v>
      </c>
      <c r="Q887">
        <v>-0.030207574</v>
      </c>
      <c r="R887">
        <v>32.70905304</v>
      </c>
      <c r="S887">
        <v>19.62792015</v>
      </c>
      <c r="T887">
        <v>-3.365011692</v>
      </c>
      <c r="U887">
        <v>-120.9787598</v>
      </c>
      <c r="V887">
        <v>40.9302597</v>
      </c>
      <c r="W887">
        <v>-850.2070923</v>
      </c>
      <c r="X887">
        <v>-1.631347656</v>
      </c>
      <c r="Y887">
        <v>-0.243408203</v>
      </c>
      <c r="Z887">
        <v>-0.712402344</v>
      </c>
      <c r="AA887">
        <v>0</v>
      </c>
      <c r="AB887" t="s">
        <v>26</v>
      </c>
    </row>
    <row r="888" spans="2:28">
      <c r="B888">
        <v>492647</v>
      </c>
      <c r="C888">
        <v>1170839649</v>
      </c>
      <c r="D888">
        <v>70.02996826</v>
      </c>
      <c r="E888">
        <v>-22.2087574</v>
      </c>
      <c r="F888">
        <v>105.5989914</v>
      </c>
      <c r="G888">
        <v>0.397879958152771</v>
      </c>
      <c r="H888">
        <v>0.466063469648361</v>
      </c>
      <c r="I888">
        <v>0.353109240531921</v>
      </c>
      <c r="J888">
        <v>0.706955730915069</v>
      </c>
      <c r="K888">
        <v>0.998039365</v>
      </c>
      <c r="L888">
        <v>-0.008870209</v>
      </c>
      <c r="M888">
        <v>0.002502611</v>
      </c>
      <c r="N888">
        <v>-0.061907291</v>
      </c>
      <c r="O888">
        <v>0.250757158</v>
      </c>
      <c r="P888">
        <v>0.068950653</v>
      </c>
      <c r="Q888">
        <v>-0.021839738</v>
      </c>
      <c r="R888">
        <v>29.54693413</v>
      </c>
      <c r="S888">
        <v>10.15091324</v>
      </c>
      <c r="T888">
        <v>-2.466907978</v>
      </c>
      <c r="U888">
        <v>-122.0587769</v>
      </c>
      <c r="V888">
        <v>34.43725586</v>
      </c>
      <c r="W888">
        <v>-851.8772583</v>
      </c>
      <c r="X888">
        <v>-1.551757813</v>
      </c>
      <c r="Y888">
        <v>-0.355712891</v>
      </c>
      <c r="Z888">
        <v>-0.736083984</v>
      </c>
      <c r="AA888">
        <v>0</v>
      </c>
      <c r="AB888" t="s">
        <v>26</v>
      </c>
    </row>
    <row r="889" spans="2:28">
      <c r="B889">
        <v>492648</v>
      </c>
      <c r="C889">
        <v>1170847982</v>
      </c>
      <c r="D889">
        <v>69.75975037</v>
      </c>
      <c r="E889">
        <v>-15.49033165</v>
      </c>
      <c r="F889">
        <v>103.3064499</v>
      </c>
      <c r="G889">
        <v>0.443878918886184</v>
      </c>
      <c r="H889">
        <v>0.43826076388359</v>
      </c>
      <c r="I889">
        <v>0.37580469250679</v>
      </c>
      <c r="J889">
        <v>0.685321807861328</v>
      </c>
      <c r="K889">
        <v>0.998061299</v>
      </c>
      <c r="L889">
        <v>-0.008885066</v>
      </c>
      <c r="M889">
        <v>0.002260631</v>
      </c>
      <c r="N889">
        <v>-0.061559744</v>
      </c>
      <c r="O889">
        <v>0.271327257</v>
      </c>
      <c r="P889">
        <v>-0.016996443</v>
      </c>
      <c r="Q889">
        <v>-0.042155921</v>
      </c>
      <c r="R889">
        <v>32.65550613</v>
      </c>
      <c r="S889">
        <v>0.013685483</v>
      </c>
      <c r="T889">
        <v>-4.997210979</v>
      </c>
      <c r="U889">
        <v>-122.2623444</v>
      </c>
      <c r="V889">
        <v>31.10725403</v>
      </c>
      <c r="W889">
        <v>-847.088562</v>
      </c>
      <c r="X889">
        <v>-1.467285156</v>
      </c>
      <c r="Y889">
        <v>-0.463378906</v>
      </c>
      <c r="Z889">
        <v>-0.773925781</v>
      </c>
      <c r="AA889">
        <v>0</v>
      </c>
      <c r="AB889" t="s">
        <v>26</v>
      </c>
    </row>
    <row r="890" spans="2:28">
      <c r="B890">
        <v>492649</v>
      </c>
      <c r="C890">
        <v>1170856315</v>
      </c>
      <c r="D890">
        <v>69.14608765</v>
      </c>
      <c r="E890">
        <v>-8.662173271</v>
      </c>
      <c r="F890">
        <v>100.9908371</v>
      </c>
      <c r="G890">
        <v>0.48923972249031</v>
      </c>
      <c r="H890">
        <v>0.407929092645645</v>
      </c>
      <c r="I890">
        <v>0.397024184465408</v>
      </c>
      <c r="J890">
        <v>0.660762131214141</v>
      </c>
      <c r="K890">
        <v>0.998077035</v>
      </c>
      <c r="L890">
        <v>-0.009771886</v>
      </c>
      <c r="M890">
        <v>0.001761761</v>
      </c>
      <c r="N890">
        <v>-0.061184958</v>
      </c>
      <c r="O890">
        <v>0.223148644</v>
      </c>
      <c r="P890">
        <v>0.103954494</v>
      </c>
      <c r="Q890">
        <v>-0.041674674</v>
      </c>
      <c r="R890">
        <v>25.98938942</v>
      </c>
      <c r="S890">
        <v>14.14748764</v>
      </c>
      <c r="T890">
        <v>-4.826910019</v>
      </c>
      <c r="U890">
        <v>-134.4646454</v>
      </c>
      <c r="V890">
        <v>24.24245644</v>
      </c>
      <c r="W890">
        <v>-841.9269409</v>
      </c>
      <c r="X890">
        <v>-1.387695313</v>
      </c>
      <c r="Y890">
        <v>-0.526367188</v>
      </c>
      <c r="Z890">
        <v>-0.825683594</v>
      </c>
      <c r="AA890">
        <v>0</v>
      </c>
      <c r="AB890" t="s">
        <v>26</v>
      </c>
    </row>
    <row r="891" spans="2:28">
      <c r="B891">
        <v>492650</v>
      </c>
      <c r="C891">
        <v>1170864648</v>
      </c>
      <c r="D891">
        <v>68.2535553</v>
      </c>
      <c r="E891">
        <v>-2.037005424</v>
      </c>
      <c r="F891">
        <v>98.58501434</v>
      </c>
      <c r="G891">
        <v>0.532243907451629</v>
      </c>
      <c r="H891">
        <v>0.376995384693145</v>
      </c>
      <c r="I891">
        <v>0.41561883687973</v>
      </c>
      <c r="J891">
        <v>0.6339151263237</v>
      </c>
      <c r="K891">
        <v>0.998060763</v>
      </c>
      <c r="L891">
        <v>-0.009799392</v>
      </c>
      <c r="M891">
        <v>0.001412317</v>
      </c>
      <c r="N891">
        <v>-0.06145481</v>
      </c>
      <c r="O891">
        <v>0.23805815</v>
      </c>
      <c r="P891">
        <v>0.06590271</v>
      </c>
      <c r="Q891">
        <v>-0.046579063</v>
      </c>
      <c r="R891">
        <v>28.0524826</v>
      </c>
      <c r="S891">
        <v>9.710043907</v>
      </c>
      <c r="T891">
        <v>-5.466090679</v>
      </c>
      <c r="U891">
        <v>-134.8438568</v>
      </c>
      <c r="V891">
        <v>19.43409538</v>
      </c>
      <c r="W891">
        <v>-845.6447754</v>
      </c>
      <c r="X891">
        <v>-1.559814453</v>
      </c>
      <c r="Y891">
        <v>-0.048583984</v>
      </c>
      <c r="Z891">
        <v>-0.923339844</v>
      </c>
      <c r="AA891">
        <v>0</v>
      </c>
      <c r="AB891" t="s">
        <v>26</v>
      </c>
    </row>
    <row r="892" spans="2:28">
      <c r="B892">
        <v>492651</v>
      </c>
      <c r="C892">
        <v>1170872981</v>
      </c>
      <c r="D892">
        <v>67.14667511</v>
      </c>
      <c r="E892">
        <v>4.653733253</v>
      </c>
      <c r="F892">
        <v>96.00881195</v>
      </c>
      <c r="G892">
        <v>0.573685109615325</v>
      </c>
      <c r="H892">
        <v>0.34455394744873</v>
      </c>
      <c r="I892">
        <v>0.433282226324081</v>
      </c>
      <c r="J892">
        <v>0.603681147098541</v>
      </c>
      <c r="K892">
        <v>0.998055816</v>
      </c>
      <c r="L892">
        <v>-0.009404425</v>
      </c>
      <c r="M892">
        <v>0.000877257</v>
      </c>
      <c r="N892">
        <v>-0.061606281</v>
      </c>
      <c r="O892">
        <v>0.291327178</v>
      </c>
      <c r="P892">
        <v>0.070834041</v>
      </c>
      <c r="Q892">
        <v>-0.06250608</v>
      </c>
      <c r="R892">
        <v>34.39744186</v>
      </c>
      <c r="S892">
        <v>10.71522713</v>
      </c>
      <c r="T892">
        <v>-7.383513451</v>
      </c>
      <c r="U892">
        <v>-129.4091949</v>
      </c>
      <c r="V892">
        <v>12.07145119</v>
      </c>
      <c r="W892">
        <v>-847.7306519</v>
      </c>
      <c r="X892">
        <v>-4.089599609</v>
      </c>
      <c r="Y892">
        <v>-2.395996094</v>
      </c>
      <c r="Z892">
        <v>0.014160156</v>
      </c>
      <c r="AA892">
        <v>0</v>
      </c>
      <c r="AB892" t="s">
        <v>26</v>
      </c>
    </row>
    <row r="893" spans="2:28">
      <c r="B893">
        <v>492652</v>
      </c>
      <c r="C893">
        <v>1170881314</v>
      </c>
      <c r="D893">
        <v>65.67878723</v>
      </c>
      <c r="E893">
        <v>11.0947113</v>
      </c>
      <c r="F893">
        <v>93.17484283</v>
      </c>
      <c r="G893">
        <v>0.612797677516937</v>
      </c>
      <c r="H893">
        <v>0.311937749385833</v>
      </c>
      <c r="I893">
        <v>0.447900801897048</v>
      </c>
      <c r="J893">
        <v>0.571450114250183</v>
      </c>
      <c r="K893">
        <v>0.998073936</v>
      </c>
      <c r="L893">
        <v>-0.009465896</v>
      </c>
      <c r="M893" s="15">
        <v>-7.52453e-5</v>
      </c>
      <c r="N893">
        <v>-0.061308734</v>
      </c>
      <c r="O893">
        <v>0.217791915</v>
      </c>
      <c r="P893">
        <v>0.158385992</v>
      </c>
      <c r="Q893">
        <v>-0.054744899</v>
      </c>
      <c r="R893">
        <v>24.93546867</v>
      </c>
      <c r="S893">
        <v>20.64828491</v>
      </c>
      <c r="T893">
        <v>-6.386294365</v>
      </c>
      <c r="U893">
        <v>-130.2542572</v>
      </c>
      <c r="V893">
        <v>-1.035403132</v>
      </c>
      <c r="W893">
        <v>-843.6311035</v>
      </c>
      <c r="X893">
        <v>-1.088623047</v>
      </c>
      <c r="Y893">
        <v>-0.805664063</v>
      </c>
      <c r="Z893">
        <v>-0.910400391</v>
      </c>
      <c r="AA893">
        <v>0</v>
      </c>
      <c r="AB893" t="s">
        <v>26</v>
      </c>
    </row>
    <row r="894" spans="2:28">
      <c r="B894">
        <v>492653</v>
      </c>
      <c r="C894">
        <v>1170889647</v>
      </c>
      <c r="D894">
        <v>63.89908981</v>
      </c>
      <c r="E894">
        <v>17.47264099</v>
      </c>
      <c r="F894">
        <v>88.97528076</v>
      </c>
      <c r="G894">
        <v>0.654631793498992</v>
      </c>
      <c r="H894">
        <v>0.282818913459777</v>
      </c>
      <c r="I894">
        <v>0.458458334207534</v>
      </c>
      <c r="J894">
        <v>0.530361354351043</v>
      </c>
      <c r="K894">
        <v>0.998056293</v>
      </c>
      <c r="L894">
        <v>-0.009012436</v>
      </c>
      <c r="M894">
        <v>-0.001257952</v>
      </c>
      <c r="N894">
        <v>-0.0616506</v>
      </c>
      <c r="O894">
        <v>0.258714557</v>
      </c>
      <c r="P894">
        <v>0.097535789</v>
      </c>
      <c r="Q894">
        <v>-0.037299812</v>
      </c>
      <c r="R894">
        <v>30.27907944</v>
      </c>
      <c r="S894">
        <v>13.64526749</v>
      </c>
      <c r="T894">
        <v>-4.403494358</v>
      </c>
      <c r="U894">
        <v>-124.015213</v>
      </c>
      <c r="V894">
        <v>-17.30999374</v>
      </c>
      <c r="W894">
        <v>-848.3401489</v>
      </c>
      <c r="X894">
        <v>-0.948730469</v>
      </c>
      <c r="Y894">
        <v>-0.769775391</v>
      </c>
      <c r="Z894">
        <v>-0.854003906</v>
      </c>
      <c r="AA894">
        <v>0</v>
      </c>
      <c r="AB894" t="s">
        <v>26</v>
      </c>
    </row>
    <row r="895" spans="2:28">
      <c r="B895">
        <v>492654</v>
      </c>
      <c r="C895">
        <v>1170897980</v>
      </c>
      <c r="D895">
        <v>61.65148926</v>
      </c>
      <c r="E895">
        <v>23.70915222</v>
      </c>
      <c r="F895">
        <v>85.228508</v>
      </c>
      <c r="G895">
        <v>0.689758002758026</v>
      </c>
      <c r="H895">
        <v>0.249628573656082</v>
      </c>
      <c r="I895">
        <v>0.469366520643234</v>
      </c>
      <c r="J895">
        <v>0.491539448499679</v>
      </c>
      <c r="K895">
        <v>0.998016059</v>
      </c>
      <c r="L895">
        <v>-0.00814659</v>
      </c>
      <c r="M895">
        <v>-0.002439193</v>
      </c>
      <c r="N895">
        <v>-0.062382974</v>
      </c>
      <c r="O895">
        <v>0.168599904</v>
      </c>
      <c r="P895">
        <v>0.080987573</v>
      </c>
      <c r="Q895">
        <v>-0.025285006</v>
      </c>
      <c r="R895">
        <v>19.59191895</v>
      </c>
      <c r="S895">
        <v>10.99378872</v>
      </c>
      <c r="T895">
        <v>-3.000478745</v>
      </c>
      <c r="U895">
        <v>-112.102272</v>
      </c>
      <c r="V895">
        <v>-33.5648613</v>
      </c>
      <c r="W895">
        <v>-858.4295654</v>
      </c>
      <c r="X895">
        <v>-0.835205078</v>
      </c>
      <c r="Y895">
        <v>-0.78125</v>
      </c>
      <c r="Z895">
        <v>-0.841796875</v>
      </c>
      <c r="AA895">
        <v>0</v>
      </c>
      <c r="AB895" t="s">
        <v>26</v>
      </c>
    </row>
    <row r="896" spans="2:28">
      <c r="B896">
        <v>492655</v>
      </c>
      <c r="C896">
        <v>1170906313</v>
      </c>
      <c r="D896">
        <v>58.92086792</v>
      </c>
      <c r="E896">
        <v>29.71650124</v>
      </c>
      <c r="F896">
        <v>80.04304504</v>
      </c>
      <c r="G896">
        <v>0.725589215755462</v>
      </c>
      <c r="H896">
        <v>0.220463916659355</v>
      </c>
      <c r="I896">
        <v>0.476683795452117</v>
      </c>
      <c r="J896">
        <v>0.444617986679077</v>
      </c>
      <c r="K896">
        <v>0.998030126</v>
      </c>
      <c r="L896">
        <v>-0.007826972</v>
      </c>
      <c r="M896">
        <v>-0.002976254</v>
      </c>
      <c r="N896">
        <v>-0.062174715</v>
      </c>
      <c r="O896">
        <v>0.187556684</v>
      </c>
      <c r="P896">
        <v>0.110153496</v>
      </c>
      <c r="Q896">
        <v>-0.015952229</v>
      </c>
      <c r="R896">
        <v>21.6502533</v>
      </c>
      <c r="S896">
        <v>14.61699581</v>
      </c>
      <c r="T896">
        <v>-1.873325825</v>
      </c>
      <c r="U896">
        <v>-107.7036285</v>
      </c>
      <c r="V896">
        <v>-40.95495987</v>
      </c>
      <c r="W896">
        <v>-855.5598145</v>
      </c>
      <c r="X896">
        <v>-0.715576172</v>
      </c>
      <c r="Y896">
        <v>-0.779296875</v>
      </c>
      <c r="Z896">
        <v>-0.839355469</v>
      </c>
      <c r="AA896">
        <v>0</v>
      </c>
      <c r="AB896" t="s">
        <v>26</v>
      </c>
    </row>
    <row r="897" spans="2:28">
      <c r="B897">
        <v>492656</v>
      </c>
      <c r="C897">
        <v>1170914646</v>
      </c>
      <c r="D897">
        <v>55.41646194</v>
      </c>
      <c r="E897">
        <v>35.52488327</v>
      </c>
      <c r="F897">
        <v>75.05360413</v>
      </c>
      <c r="G897">
        <v>0.755058825016021</v>
      </c>
      <c r="H897">
        <v>0.18665337562561</v>
      </c>
      <c r="I897">
        <v>0.483923077583313</v>
      </c>
      <c r="J897">
        <v>0.401075780391693</v>
      </c>
      <c r="K897">
        <v>0.998016834</v>
      </c>
      <c r="L897">
        <v>-0.00712321</v>
      </c>
      <c r="M897">
        <v>-0.003461009</v>
      </c>
      <c r="N897">
        <v>-0.062447317</v>
      </c>
      <c r="O897">
        <v>0.166739106</v>
      </c>
      <c r="P897">
        <v>0.150127709</v>
      </c>
      <c r="Q897">
        <v>-0.010592699</v>
      </c>
      <c r="R897">
        <v>18.85312653</v>
      </c>
      <c r="S897">
        <v>19.25178146</v>
      </c>
      <c r="T897">
        <v>-1.207758904</v>
      </c>
      <c r="U897">
        <v>-98.0198822</v>
      </c>
      <c r="V897">
        <v>-47.6256752</v>
      </c>
      <c r="W897">
        <v>-859.3147583</v>
      </c>
      <c r="X897">
        <v>-0.597900391</v>
      </c>
      <c r="Y897">
        <v>-0.761474609</v>
      </c>
      <c r="Z897">
        <v>-0.840820313</v>
      </c>
      <c r="AA897">
        <v>0</v>
      </c>
      <c r="AB897" t="s">
        <v>26</v>
      </c>
    </row>
    <row r="898" spans="2:28">
      <c r="B898">
        <v>492657</v>
      </c>
      <c r="C898">
        <v>1170922979</v>
      </c>
      <c r="D898">
        <v>51.21774673</v>
      </c>
      <c r="E898">
        <v>40.9939003</v>
      </c>
      <c r="F898">
        <v>69.36076355</v>
      </c>
      <c r="G898">
        <v>0.780725359916687</v>
      </c>
      <c r="H898">
        <v>0.153265058994293</v>
      </c>
      <c r="I898">
        <v>0.490026235580444</v>
      </c>
      <c r="J898">
        <v>0.356157958507537</v>
      </c>
      <c r="K898">
        <v>0.998033583</v>
      </c>
      <c r="L898">
        <v>-0.006621093</v>
      </c>
      <c r="M898">
        <v>-0.003044138</v>
      </c>
      <c r="N898">
        <v>-0.06225618</v>
      </c>
      <c r="O898">
        <v>0.162418067</v>
      </c>
      <c r="P898">
        <v>0.128479123</v>
      </c>
      <c r="Q898">
        <v>-0.038810909</v>
      </c>
      <c r="R898">
        <v>18.49044228</v>
      </c>
      <c r="S898">
        <v>16.6428566</v>
      </c>
      <c r="T898">
        <v>-4.610975266</v>
      </c>
      <c r="U898">
        <v>-91.10993195</v>
      </c>
      <c r="V898">
        <v>-41.88903427</v>
      </c>
      <c r="W898">
        <v>-856.6797485</v>
      </c>
      <c r="X898">
        <v>-0.480224609</v>
      </c>
      <c r="Y898">
        <v>-0.732177734</v>
      </c>
      <c r="Z898">
        <v>-0.839355469</v>
      </c>
      <c r="AA898">
        <v>0</v>
      </c>
      <c r="AB898" t="s">
        <v>26</v>
      </c>
    </row>
    <row r="899" spans="2:28">
      <c r="B899">
        <v>492658</v>
      </c>
      <c r="C899">
        <v>1170931312</v>
      </c>
      <c r="D899">
        <v>45.77535248</v>
      </c>
      <c r="E899">
        <v>46.17811966</v>
      </c>
      <c r="F899">
        <v>62.52180481</v>
      </c>
      <c r="G899">
        <v>0.803578555583953</v>
      </c>
      <c r="H899">
        <v>0.118341661989688</v>
      </c>
      <c r="I899">
        <v>0.494492143392562</v>
      </c>
      <c r="J899">
        <v>0.30940368771553</v>
      </c>
      <c r="K899">
        <v>0.998023033</v>
      </c>
      <c r="L899">
        <v>-0.006335068</v>
      </c>
      <c r="M899">
        <v>-0.002538894</v>
      </c>
      <c r="N899">
        <v>-0.062477417</v>
      </c>
      <c r="O899">
        <v>0.140793085</v>
      </c>
      <c r="P899">
        <v>0.098949969</v>
      </c>
      <c r="Q899">
        <v>-0.054472208</v>
      </c>
      <c r="R899">
        <v>16.11400986</v>
      </c>
      <c r="S899">
        <v>12.95632458</v>
      </c>
      <c r="T899">
        <v>-6.501613617</v>
      </c>
      <c r="U899">
        <v>-87.17438507</v>
      </c>
      <c r="V899">
        <v>-34.93672562</v>
      </c>
      <c r="W899">
        <v>-859.7272339</v>
      </c>
      <c r="X899">
        <v>-0.366699219</v>
      </c>
      <c r="Y899">
        <v>-0.681396484</v>
      </c>
      <c r="Z899">
        <v>-0.835205078</v>
      </c>
      <c r="AA899">
        <v>0</v>
      </c>
      <c r="AB899" t="s">
        <v>26</v>
      </c>
    </row>
    <row r="900" spans="2:28">
      <c r="B900">
        <v>492659</v>
      </c>
      <c r="C900">
        <v>1170939645</v>
      </c>
      <c r="D900">
        <v>39.07155991</v>
      </c>
      <c r="E900">
        <v>50.81196213</v>
      </c>
      <c r="F900">
        <v>54.39581299</v>
      </c>
      <c r="G900">
        <v>0.822737991809845</v>
      </c>
      <c r="H900">
        <v>0.0838513225317001</v>
      </c>
      <c r="I900">
        <v>0.497685134410858</v>
      </c>
      <c r="J900">
        <v>0.261490076780319</v>
      </c>
      <c r="K900">
        <v>0.997989357</v>
      </c>
      <c r="L900">
        <v>-0.006314137</v>
      </c>
      <c r="M900">
        <v>-0.002188531</v>
      </c>
      <c r="N900">
        <v>-0.063028209</v>
      </c>
      <c r="O900">
        <v>0.065490007</v>
      </c>
      <c r="P900">
        <v>0.0600214</v>
      </c>
      <c r="Q900">
        <v>-0.075191021</v>
      </c>
      <c r="R900">
        <v>7.373465538</v>
      </c>
      <c r="S900">
        <v>7.7455163</v>
      </c>
      <c r="T900">
        <v>-8.99347496</v>
      </c>
      <c r="U900">
        <v>-86.88732147</v>
      </c>
      <c r="V900">
        <v>-30.11584473</v>
      </c>
      <c r="W900">
        <v>-867.315979</v>
      </c>
      <c r="X900">
        <v>-0.256591797</v>
      </c>
      <c r="Y900">
        <v>-0.618164063</v>
      </c>
      <c r="Z900">
        <v>-0.828125</v>
      </c>
      <c r="AA900">
        <v>0</v>
      </c>
      <c r="AB900" t="s">
        <v>26</v>
      </c>
    </row>
    <row r="901" spans="2:28">
      <c r="B901">
        <v>492660</v>
      </c>
      <c r="C901">
        <v>1170947978</v>
      </c>
      <c r="D901">
        <v>30.36371994</v>
      </c>
      <c r="E901">
        <v>54.76211166</v>
      </c>
      <c r="F901">
        <v>44.32862473</v>
      </c>
      <c r="G901">
        <v>0.839087903499603</v>
      </c>
      <c r="H901">
        <v>0.0479084625840187</v>
      </c>
      <c r="I901">
        <v>0.498787969350814</v>
      </c>
      <c r="J901">
        <v>0.211762160062789</v>
      </c>
      <c r="K901">
        <v>0.997980356</v>
      </c>
      <c r="L901">
        <v>-0.0059736</v>
      </c>
      <c r="M901">
        <v>-0.002100065</v>
      </c>
      <c r="N901">
        <v>-0.063206978</v>
      </c>
      <c r="O901">
        <v>0.140637875</v>
      </c>
      <c r="P901">
        <v>0.077735007</v>
      </c>
      <c r="Q901">
        <v>-0.06780529</v>
      </c>
      <c r="R901">
        <v>16.24657249</v>
      </c>
      <c r="S901">
        <v>10.4318428</v>
      </c>
      <c r="T901">
        <v>-8.114013672</v>
      </c>
      <c r="U901">
        <v>-82.20153046</v>
      </c>
      <c r="V901">
        <v>-28.89858627</v>
      </c>
      <c r="W901">
        <v>-869.7787476</v>
      </c>
      <c r="X901">
        <v>-0.149902344</v>
      </c>
      <c r="Y901">
        <v>-0.534667969</v>
      </c>
      <c r="Z901">
        <v>-0.827636719</v>
      </c>
      <c r="AA901">
        <v>0</v>
      </c>
      <c r="AB901" t="s">
        <v>26</v>
      </c>
    </row>
    <row r="902" spans="2:28">
      <c r="B902">
        <v>492661</v>
      </c>
      <c r="C902">
        <v>1170956311</v>
      </c>
      <c r="D902">
        <v>20.16408539</v>
      </c>
      <c r="E902">
        <v>57.55881882</v>
      </c>
      <c r="F902">
        <v>32.67021561</v>
      </c>
      <c r="G902">
        <v>0.851812541484832</v>
      </c>
      <c r="H902">
        <v>0.0139242131263017</v>
      </c>
      <c r="I902">
        <v>0.498025774955749</v>
      </c>
      <c r="J902">
        <v>0.161827802658081</v>
      </c>
      <c r="K902">
        <v>0.998001635</v>
      </c>
      <c r="L902">
        <v>-0.005478259</v>
      </c>
      <c r="M902">
        <v>-0.002698286</v>
      </c>
      <c r="N902">
        <v>-0.06289205</v>
      </c>
      <c r="O902">
        <v>0.050765514</v>
      </c>
      <c r="P902">
        <v>0.041469395</v>
      </c>
      <c r="Q902">
        <v>-0.072126925</v>
      </c>
      <c r="R902">
        <v>5.746509552</v>
      </c>
      <c r="S902">
        <v>5.400293827</v>
      </c>
      <c r="T902">
        <v>-8.643654823</v>
      </c>
      <c r="U902">
        <v>-75.38470459</v>
      </c>
      <c r="V902">
        <v>-37.13030624</v>
      </c>
      <c r="W902">
        <v>-865.4387817</v>
      </c>
      <c r="X902">
        <v>-0.059082031</v>
      </c>
      <c r="Y902">
        <v>-0.438232422</v>
      </c>
      <c r="Z902">
        <v>-0.824951172</v>
      </c>
      <c r="AA902">
        <v>0</v>
      </c>
      <c r="AB902" t="s">
        <v>26</v>
      </c>
    </row>
    <row r="903" spans="2:28">
      <c r="B903">
        <v>492662</v>
      </c>
      <c r="C903">
        <v>1170964644</v>
      </c>
      <c r="D903">
        <v>8.04218483</v>
      </c>
      <c r="E903">
        <v>59.03010941</v>
      </c>
      <c r="F903">
        <v>19.09620094</v>
      </c>
      <c r="G903">
        <v>0.861785888671875</v>
      </c>
      <c r="H903">
        <v>-0.0213399976491928</v>
      </c>
      <c r="I903">
        <v>0.494755238294601</v>
      </c>
      <c r="J903">
        <v>0.10992457717657</v>
      </c>
      <c r="K903">
        <v>0.997973144</v>
      </c>
      <c r="L903">
        <v>-0.004925741</v>
      </c>
      <c r="M903">
        <v>-0.002868187</v>
      </c>
      <c r="N903">
        <v>-0.063380748</v>
      </c>
      <c r="O903">
        <v>0.054291666</v>
      </c>
      <c r="P903">
        <v>-0.006224036</v>
      </c>
      <c r="Q903">
        <v>-0.043712437</v>
      </c>
      <c r="R903">
        <v>6.538269997</v>
      </c>
      <c r="S903">
        <v>-0.307117373</v>
      </c>
      <c r="T903">
        <v>-5.267393112</v>
      </c>
      <c r="U903">
        <v>-67.78231049</v>
      </c>
      <c r="V903">
        <v>-39.468647</v>
      </c>
      <c r="W903">
        <v>-872.1721802</v>
      </c>
      <c r="X903">
        <v>0.025634766</v>
      </c>
      <c r="Y903">
        <v>-0.333007813</v>
      </c>
      <c r="Z903">
        <v>-0.833251953</v>
      </c>
      <c r="AA903">
        <v>0</v>
      </c>
      <c r="AB903" t="s">
        <v>26</v>
      </c>
    </row>
    <row r="904" spans="2:28">
      <c r="B904">
        <v>492663</v>
      </c>
      <c r="C904">
        <v>1170972977</v>
      </c>
      <c r="D904">
        <v>-4.254320621</v>
      </c>
      <c r="E904">
        <v>59.04964828</v>
      </c>
      <c r="F904">
        <v>5.276529789</v>
      </c>
      <c r="G904">
        <v>0.867776215076446</v>
      </c>
      <c r="H904">
        <v>-0.0549308694899082</v>
      </c>
      <c r="I904">
        <v>0.490454047918319</v>
      </c>
      <c r="J904">
        <v>0.0582968220114707</v>
      </c>
      <c r="K904">
        <v>0.997975111</v>
      </c>
      <c r="L904">
        <v>-0.004847189</v>
      </c>
      <c r="M904">
        <v>-0.002648152</v>
      </c>
      <c r="N904">
        <v>-0.063365266</v>
      </c>
      <c r="O904">
        <v>0.125279367</v>
      </c>
      <c r="P904">
        <v>-0.047465146</v>
      </c>
      <c r="Q904">
        <v>-0.019594848</v>
      </c>
      <c r="R904">
        <v>15.3686161</v>
      </c>
      <c r="S904">
        <v>-4.723741531</v>
      </c>
      <c r="T904">
        <v>-2.417697191</v>
      </c>
      <c r="U904">
        <v>-66.70133972</v>
      </c>
      <c r="V904">
        <v>-36.44076538</v>
      </c>
      <c r="W904">
        <v>-871.9584961</v>
      </c>
      <c r="X904">
        <v>0.092773438</v>
      </c>
      <c r="Y904">
        <v>-0.244140625</v>
      </c>
      <c r="Z904">
        <v>-0.874755859</v>
      </c>
      <c r="AA904">
        <v>0</v>
      </c>
      <c r="AB904" t="s">
        <v>26</v>
      </c>
    </row>
    <row r="905" spans="2:28">
      <c r="B905">
        <v>492664</v>
      </c>
      <c r="C905">
        <v>1170981310</v>
      </c>
      <c r="D905">
        <v>-16.32152176</v>
      </c>
      <c r="E905">
        <v>57.49020004</v>
      </c>
      <c r="F905">
        <v>-8.279349327</v>
      </c>
      <c r="G905">
        <v>0.870550572872161</v>
      </c>
      <c r="H905">
        <v>-0.0897676646709442</v>
      </c>
      <c r="I905">
        <v>0.483787715435028</v>
      </c>
      <c r="J905">
        <v>0.00543718039989471</v>
      </c>
      <c r="K905">
        <v>0.997967124</v>
      </c>
      <c r="L905">
        <v>-0.004609767</v>
      </c>
      <c r="M905">
        <v>-0.00231036</v>
      </c>
      <c r="N905">
        <v>-0.063521959</v>
      </c>
      <c r="O905">
        <v>0.098278105</v>
      </c>
      <c r="P905">
        <v>-0.107571483</v>
      </c>
      <c r="Q905">
        <v>-0.00547576</v>
      </c>
      <c r="R905">
        <v>12.59686756</v>
      </c>
      <c r="S905">
        <v>-12.13889694</v>
      </c>
      <c r="T905">
        <v>-0.743405402</v>
      </c>
      <c r="U905">
        <v>-63.43438721</v>
      </c>
      <c r="V905">
        <v>-31.79255104</v>
      </c>
      <c r="W905">
        <v>-874.1170654</v>
      </c>
      <c r="X905">
        <v>0.187744141</v>
      </c>
      <c r="Y905">
        <v>-0.122558594</v>
      </c>
      <c r="Z905">
        <v>-0.905029297</v>
      </c>
      <c r="AA905">
        <v>0</v>
      </c>
      <c r="AB905" t="s">
        <v>26</v>
      </c>
    </row>
    <row r="906" spans="2:28">
      <c r="B906">
        <v>492665</v>
      </c>
      <c r="C906">
        <v>1170989643</v>
      </c>
      <c r="D906">
        <v>-26.47990036</v>
      </c>
      <c r="E906">
        <v>54.75166702</v>
      </c>
      <c r="F906">
        <v>-19.96450996</v>
      </c>
      <c r="G906">
        <v>0.8695729970932</v>
      </c>
      <c r="H906">
        <v>-0.122711285948753</v>
      </c>
      <c r="I906">
        <v>0.476082414388656</v>
      </c>
      <c r="J906">
        <v>-0.0461184680461883</v>
      </c>
      <c r="K906">
        <v>0.998002529</v>
      </c>
      <c r="L906">
        <v>-0.004651358</v>
      </c>
      <c r="M906">
        <v>-0.002299033</v>
      </c>
      <c r="N906">
        <v>-0.062960684</v>
      </c>
      <c r="O906">
        <v>0.098813951</v>
      </c>
      <c r="P906">
        <v>-0.074004054</v>
      </c>
      <c r="Q906">
        <v>-0.014988184</v>
      </c>
      <c r="R906">
        <v>12.39760113</v>
      </c>
      <c r="S906">
        <v>-8.113604546</v>
      </c>
      <c r="T906">
        <v>-1.866523147</v>
      </c>
      <c r="U906">
        <v>-64.00595093</v>
      </c>
      <c r="V906">
        <v>-31.63630295</v>
      </c>
      <c r="W906">
        <v>-866.3831177</v>
      </c>
      <c r="X906">
        <v>0.204833984</v>
      </c>
      <c r="Y906">
        <v>0.063964844</v>
      </c>
      <c r="Z906">
        <v>-0.852539063</v>
      </c>
      <c r="AA906">
        <v>0</v>
      </c>
      <c r="AB906" t="s">
        <v>26</v>
      </c>
    </row>
    <row r="907" spans="2:28">
      <c r="B907">
        <v>492666</v>
      </c>
      <c r="C907">
        <v>1170997976</v>
      </c>
      <c r="D907">
        <v>-35.01286697</v>
      </c>
      <c r="E907">
        <v>50.85988998</v>
      </c>
      <c r="F907">
        <v>-30.02090836</v>
      </c>
      <c r="G907">
        <v>0.865346550941467</v>
      </c>
      <c r="H907">
        <v>-0.156332731246948</v>
      </c>
      <c r="I907">
        <v>0.465906143188476</v>
      </c>
      <c r="J907">
        <v>-0.098302811384201</v>
      </c>
      <c r="K907">
        <v>0.998009622</v>
      </c>
      <c r="L907">
        <v>-0.004509823</v>
      </c>
      <c r="M907">
        <v>-0.002083169</v>
      </c>
      <c r="N907">
        <v>-0.062866271</v>
      </c>
      <c r="O907">
        <v>0.10130918</v>
      </c>
      <c r="P907">
        <v>-0.110292494</v>
      </c>
      <c r="Q907">
        <v>-0.039344847</v>
      </c>
      <c r="R907">
        <v>12.96382332</v>
      </c>
      <c r="S907">
        <v>-12.43212318</v>
      </c>
      <c r="T907">
        <v>-4.806032181</v>
      </c>
      <c r="U907">
        <v>-62.05818558</v>
      </c>
      <c r="V907">
        <v>-28.665802</v>
      </c>
      <c r="W907">
        <v>-865.0819092</v>
      </c>
      <c r="X907">
        <v>0.217041016</v>
      </c>
      <c r="Y907">
        <v>0.208251953</v>
      </c>
      <c r="Z907">
        <v>-0.840332031</v>
      </c>
      <c r="AA907">
        <v>0</v>
      </c>
      <c r="AB907" t="s">
        <v>26</v>
      </c>
    </row>
    <row r="908" spans="2:28">
      <c r="B908">
        <v>492667</v>
      </c>
      <c r="C908">
        <v>1171006309</v>
      </c>
      <c r="D908">
        <v>-41.6795311</v>
      </c>
      <c r="E908">
        <v>46.31733322</v>
      </c>
      <c r="F908">
        <v>-38.24951553</v>
      </c>
      <c r="G908">
        <v>0.857681810855865</v>
      </c>
      <c r="H908">
        <v>-0.188614964485168</v>
      </c>
      <c r="I908">
        <v>0.454426854848861</v>
      </c>
      <c r="J908">
        <v>-0.149328663945198</v>
      </c>
      <c r="K908">
        <v>0.998005033</v>
      </c>
      <c r="L908">
        <v>-0.004733965</v>
      </c>
      <c r="M908">
        <v>-0.002389727</v>
      </c>
      <c r="N908">
        <v>-0.062911086</v>
      </c>
      <c r="O908">
        <v>0.190926433</v>
      </c>
      <c r="P908">
        <v>-0.093121648</v>
      </c>
      <c r="Q908">
        <v>-0.071752846</v>
      </c>
      <c r="R908">
        <v>23.56377411</v>
      </c>
      <c r="S908">
        <v>-9.677371025</v>
      </c>
      <c r="T908">
        <v>-8.71661377</v>
      </c>
      <c r="U908">
        <v>-65.1426239</v>
      </c>
      <c r="V908">
        <v>-32.8842926</v>
      </c>
      <c r="W908">
        <v>-865.6999512</v>
      </c>
      <c r="X908">
        <v>0.226318359</v>
      </c>
      <c r="Y908">
        <v>0.344238281</v>
      </c>
      <c r="Z908">
        <v>-0.836914063</v>
      </c>
      <c r="AA908">
        <v>0</v>
      </c>
      <c r="AB908" t="s">
        <v>26</v>
      </c>
    </row>
    <row r="909" spans="2:28">
      <c r="B909">
        <v>492668</v>
      </c>
      <c r="C909">
        <v>1171014642</v>
      </c>
      <c r="D909">
        <v>-46.89356613</v>
      </c>
      <c r="E909">
        <v>41.02926636</v>
      </c>
      <c r="F909">
        <v>-45.08723831</v>
      </c>
      <c r="G909">
        <v>0.847051203250885</v>
      </c>
      <c r="H909">
        <v>-0.220923036336898</v>
      </c>
      <c r="I909">
        <v>0.439816892147064</v>
      </c>
      <c r="J909">
        <v>-0.200636237859725</v>
      </c>
      <c r="K909">
        <v>0.997995675</v>
      </c>
      <c r="L909">
        <v>-0.004286258</v>
      </c>
      <c r="M909">
        <v>-0.002946414</v>
      </c>
      <c r="N909">
        <v>-0.063068204</v>
      </c>
      <c r="O909">
        <v>0.172883451</v>
      </c>
      <c r="P909">
        <v>-0.14048326</v>
      </c>
      <c r="Q909">
        <v>-0.086175323</v>
      </c>
      <c r="R909">
        <v>21.75169563</v>
      </c>
      <c r="S909">
        <v>-15.48302746</v>
      </c>
      <c r="T909">
        <v>-10.47401047</v>
      </c>
      <c r="U909">
        <v>-58.98204422</v>
      </c>
      <c r="V909">
        <v>-40.54481125</v>
      </c>
      <c r="W909">
        <v>-867.8646851</v>
      </c>
      <c r="X909">
        <v>0.223144531</v>
      </c>
      <c r="Y909">
        <v>0.478271484</v>
      </c>
      <c r="Z909">
        <v>-0.84375</v>
      </c>
      <c r="AA909">
        <v>0</v>
      </c>
      <c r="AB909" t="s">
        <v>26</v>
      </c>
    </row>
    <row r="910" spans="2:28">
      <c r="B910">
        <v>492669</v>
      </c>
      <c r="C910">
        <v>1171022975</v>
      </c>
      <c r="D910">
        <v>-50.87249374</v>
      </c>
      <c r="E910">
        <v>35.45095825</v>
      </c>
      <c r="F910">
        <v>-50.74998474</v>
      </c>
      <c r="G910">
        <v>0.833240568637847</v>
      </c>
      <c r="H910">
        <v>-0.251819312572479</v>
      </c>
      <c r="I910">
        <v>0.423740178346633</v>
      </c>
      <c r="J910">
        <v>-0.250475525856018</v>
      </c>
      <c r="K910">
        <v>0.997999966</v>
      </c>
      <c r="L910">
        <v>-0.004175782</v>
      </c>
      <c r="M910">
        <v>-0.003397502</v>
      </c>
      <c r="N910">
        <v>-0.062984504</v>
      </c>
      <c r="O910">
        <v>0.123332143</v>
      </c>
      <c r="P910">
        <v>-0.141307354</v>
      </c>
      <c r="Q910">
        <v>-0.093023896</v>
      </c>
      <c r="R910">
        <v>15.81054974</v>
      </c>
      <c r="S910">
        <v>-15.9562664</v>
      </c>
      <c r="T910">
        <v>-11.28429413</v>
      </c>
      <c r="U910">
        <v>-57.46173477</v>
      </c>
      <c r="V910">
        <v>-46.75204468</v>
      </c>
      <c r="W910">
        <v>-866.7116089</v>
      </c>
      <c r="X910">
        <v>0.19140625</v>
      </c>
      <c r="Y910">
        <v>0.61328125</v>
      </c>
      <c r="Z910">
        <v>-0.855712891</v>
      </c>
      <c r="AA910">
        <v>0</v>
      </c>
      <c r="AB910" t="s">
        <v>26</v>
      </c>
    </row>
    <row r="911" spans="2:28">
      <c r="B911">
        <v>492670</v>
      </c>
      <c r="C911">
        <v>1171031308</v>
      </c>
      <c r="D911">
        <v>-53.92156219</v>
      </c>
      <c r="E911">
        <v>29.49531174</v>
      </c>
      <c r="F911">
        <v>-55.56762314</v>
      </c>
      <c r="G911">
        <v>0.816379606723785</v>
      </c>
      <c r="H911">
        <v>-0.282131373882293</v>
      </c>
      <c r="I911">
        <v>0.405111730098724</v>
      </c>
      <c r="J911">
        <v>-0.299678772687912</v>
      </c>
      <c r="K911">
        <v>0.99801147</v>
      </c>
      <c r="L911">
        <v>-0.004056012</v>
      </c>
      <c r="M911">
        <v>-0.003678871</v>
      </c>
      <c r="N911">
        <v>-0.062794715</v>
      </c>
      <c r="O911">
        <v>0.147441328</v>
      </c>
      <c r="P911">
        <v>-0.146476507</v>
      </c>
      <c r="Q911">
        <v>-0.110485435</v>
      </c>
      <c r="R911">
        <v>18.7247963</v>
      </c>
      <c r="S911">
        <v>-16.38996124</v>
      </c>
      <c r="T911">
        <v>-13.39497852</v>
      </c>
      <c r="U911">
        <v>-55.81341171</v>
      </c>
      <c r="V911">
        <v>-50.62369919</v>
      </c>
      <c r="W911">
        <v>-864.0968018</v>
      </c>
      <c r="X911">
        <v>0.14453125</v>
      </c>
      <c r="Y911">
        <v>0.738525391</v>
      </c>
      <c r="Z911">
        <v>-0.879394531</v>
      </c>
      <c r="AA911">
        <v>0</v>
      </c>
      <c r="AB911" t="s">
        <v>26</v>
      </c>
    </row>
    <row r="912" spans="2:28">
      <c r="B912">
        <v>492671</v>
      </c>
      <c r="C912">
        <v>1171039641</v>
      </c>
      <c r="D912">
        <v>-56.26028061</v>
      </c>
      <c r="E912">
        <v>23.43598938</v>
      </c>
      <c r="F912">
        <v>-59.74078369</v>
      </c>
      <c r="G912">
        <v>0.796476662158966</v>
      </c>
      <c r="H912">
        <v>-0.311118572950363</v>
      </c>
      <c r="I912">
        <v>0.385230392217636</v>
      </c>
      <c r="J912">
        <v>-0.347021639347076</v>
      </c>
      <c r="K912">
        <v>0.998037577</v>
      </c>
      <c r="L912">
        <v>-0.003847884</v>
      </c>
      <c r="M912">
        <v>-0.003982315</v>
      </c>
      <c r="N912">
        <v>-0.062372379</v>
      </c>
      <c r="O912">
        <v>0.159028411</v>
      </c>
      <c r="P912">
        <v>-0.105105758</v>
      </c>
      <c r="Q912">
        <v>-0.106787205</v>
      </c>
      <c r="R912">
        <v>19.79435349</v>
      </c>
      <c r="S912">
        <v>-11.35726833</v>
      </c>
      <c r="T912">
        <v>-12.93897438</v>
      </c>
      <c r="U912">
        <v>-52.94895935</v>
      </c>
      <c r="V912">
        <v>-54.79879761</v>
      </c>
      <c r="W912">
        <v>-858.2775269</v>
      </c>
      <c r="X912">
        <v>0.087158203</v>
      </c>
      <c r="Y912">
        <v>0.852294922</v>
      </c>
      <c r="Z912">
        <v>-0.896484375</v>
      </c>
      <c r="AA912">
        <v>0</v>
      </c>
      <c r="AB912" t="s">
        <v>26</v>
      </c>
    </row>
    <row r="913" spans="2:28">
      <c r="B913">
        <v>492672</v>
      </c>
      <c r="C913">
        <v>1171047974</v>
      </c>
      <c r="D913">
        <v>-57.99000931</v>
      </c>
      <c r="E913">
        <v>17.18029594</v>
      </c>
      <c r="F913">
        <v>-63.50442886</v>
      </c>
      <c r="G913">
        <v>0.773511052131652</v>
      </c>
      <c r="H913">
        <v>-0.338807672262191</v>
      </c>
      <c r="I913">
        <v>0.363317131996154</v>
      </c>
      <c r="J913">
        <v>-0.393556773662567</v>
      </c>
      <c r="K913">
        <v>0.998027086</v>
      </c>
      <c r="L913">
        <v>-0.003735811</v>
      </c>
      <c r="M913">
        <v>-0.003836395</v>
      </c>
      <c r="N913">
        <v>-0.062555887</v>
      </c>
      <c r="O913">
        <v>0.21459794</v>
      </c>
      <c r="P913">
        <v>-0.078503728</v>
      </c>
      <c r="Q913">
        <v>-0.087318122</v>
      </c>
      <c r="R913">
        <v>26.26763344</v>
      </c>
      <c r="S913">
        <v>-7.757975101</v>
      </c>
      <c r="T913">
        <v>-10.61131668</v>
      </c>
      <c r="U913">
        <v>-51.40694809</v>
      </c>
      <c r="V913">
        <v>-52.79104996</v>
      </c>
      <c r="W913">
        <v>-860.8057861</v>
      </c>
      <c r="X913">
        <v>0.015625</v>
      </c>
      <c r="Y913">
        <v>0.953857422</v>
      </c>
      <c r="Z913">
        <v>-0.906982422</v>
      </c>
      <c r="AA913">
        <v>0</v>
      </c>
      <c r="AB913" t="s">
        <v>26</v>
      </c>
    </row>
    <row r="914" spans="2:28">
      <c r="B914">
        <v>492673</v>
      </c>
      <c r="C914">
        <v>1171056307</v>
      </c>
      <c r="D914">
        <v>-59.25444031</v>
      </c>
      <c r="E914">
        <v>10.84931469</v>
      </c>
      <c r="F914">
        <v>-67.03159332</v>
      </c>
      <c r="G914">
        <v>0.747291028499603</v>
      </c>
      <c r="H914">
        <v>-0.364937514066696</v>
      </c>
      <c r="I914">
        <v>0.340255945920944</v>
      </c>
      <c r="J914">
        <v>-0.438861101865768</v>
      </c>
      <c r="K914">
        <v>0.998026609</v>
      </c>
      <c r="L914">
        <v>-0.002904451</v>
      </c>
      <c r="M914">
        <v>-0.00347425</v>
      </c>
      <c r="N914">
        <v>-0.062628873</v>
      </c>
      <c r="O914">
        <v>0.179291785</v>
      </c>
      <c r="P914">
        <v>-0.176660657</v>
      </c>
      <c r="Q914">
        <v>-0.031406462</v>
      </c>
      <c r="R914">
        <v>22.80282402</v>
      </c>
      <c r="S914">
        <v>-19.81315804</v>
      </c>
      <c r="T914">
        <v>-3.905550003</v>
      </c>
      <c r="U914">
        <v>-39.96695328</v>
      </c>
      <c r="V914">
        <v>-47.80773163</v>
      </c>
      <c r="W914">
        <v>-861.8101807</v>
      </c>
      <c r="X914">
        <v>-0.070068359</v>
      </c>
      <c r="Y914">
        <v>1.043457031</v>
      </c>
      <c r="Z914">
        <v>-0.914550781</v>
      </c>
      <c r="AA914">
        <v>0</v>
      </c>
      <c r="AB914" t="s">
        <v>26</v>
      </c>
    </row>
    <row r="915" spans="2:28">
      <c r="B915">
        <v>492674</v>
      </c>
      <c r="C915">
        <v>1171064640</v>
      </c>
      <c r="D915">
        <v>-60.00099945</v>
      </c>
      <c r="E915">
        <v>4.537338257</v>
      </c>
      <c r="F915">
        <v>-70.36798096</v>
      </c>
      <c r="G915">
        <v>0.718654334545135</v>
      </c>
      <c r="H915">
        <v>-0.388584166765213</v>
      </c>
      <c r="I915">
        <v>0.315897345542907</v>
      </c>
      <c r="J915">
        <v>-0.482435047626495</v>
      </c>
      <c r="K915">
        <v>0.998061538</v>
      </c>
      <c r="L915">
        <v>-0.002673529</v>
      </c>
      <c r="M915">
        <v>-0.003034292</v>
      </c>
      <c r="N915">
        <v>-0.062103175</v>
      </c>
      <c r="O915">
        <v>0.150861502</v>
      </c>
      <c r="P915">
        <v>-0.130917788</v>
      </c>
      <c r="Q915">
        <v>-0.02151078</v>
      </c>
      <c r="R915">
        <v>19.0490284</v>
      </c>
      <c r="S915">
        <v>-14.55866146</v>
      </c>
      <c r="T915">
        <v>-2.678366184</v>
      </c>
      <c r="U915">
        <v>-36.78890991</v>
      </c>
      <c r="V915">
        <v>-41.75315857</v>
      </c>
      <c r="W915">
        <v>-854.5663452</v>
      </c>
      <c r="X915">
        <v>-0.163085938</v>
      </c>
      <c r="Y915">
        <v>1.125</v>
      </c>
      <c r="Z915">
        <v>-0.928222656</v>
      </c>
      <c r="AA915">
        <v>0</v>
      </c>
      <c r="AB915" t="s">
        <v>26</v>
      </c>
    </row>
    <row r="916" spans="2:28">
      <c r="B916">
        <v>492675</v>
      </c>
      <c r="C916">
        <v>1171072973</v>
      </c>
      <c r="D916">
        <v>-60.42208099</v>
      </c>
      <c r="E916">
        <v>-1.886714458</v>
      </c>
      <c r="F916">
        <v>-73.7363205</v>
      </c>
      <c r="G916">
        <v>0.686294198036193</v>
      </c>
      <c r="H916">
        <v>-0.411038815975189</v>
      </c>
      <c r="I916">
        <v>0.290474206209182</v>
      </c>
      <c r="J916">
        <v>-0.525041580200195</v>
      </c>
      <c r="K916">
        <v>0.998029947</v>
      </c>
      <c r="L916">
        <v>-0.00216037</v>
      </c>
      <c r="M916">
        <v>-0.002133531</v>
      </c>
      <c r="N916">
        <v>-0.062666208</v>
      </c>
      <c r="O916">
        <v>0.251941621</v>
      </c>
      <c r="P916">
        <v>-0.070923388</v>
      </c>
      <c r="Q916">
        <v>0.008343995</v>
      </c>
      <c r="R916">
        <v>30.73040199</v>
      </c>
      <c r="S916">
        <v>-6.606146812</v>
      </c>
      <c r="T916">
        <v>0.919355869</v>
      </c>
      <c r="U916">
        <v>-29.72794151</v>
      </c>
      <c r="V916">
        <v>-29.3586216</v>
      </c>
      <c r="W916">
        <v>-862.3231201</v>
      </c>
      <c r="X916">
        <v>-0.265380859</v>
      </c>
      <c r="Y916">
        <v>1.196044922</v>
      </c>
      <c r="Z916">
        <v>-0.930419922</v>
      </c>
      <c r="AA916">
        <v>0</v>
      </c>
      <c r="AB916" t="s">
        <v>26</v>
      </c>
    </row>
    <row r="917" spans="2:28">
      <c r="B917">
        <v>492676</v>
      </c>
      <c r="C917">
        <v>1171081306</v>
      </c>
      <c r="D917">
        <v>-60.3012619</v>
      </c>
      <c r="E917">
        <v>-8.213415146</v>
      </c>
      <c r="F917">
        <v>-77.19585419</v>
      </c>
      <c r="G917">
        <v>0.651631772518158</v>
      </c>
      <c r="H917">
        <v>-0.430172741413116</v>
      </c>
      <c r="I917">
        <v>0.264140784740448</v>
      </c>
      <c r="J917">
        <v>-0.566174566745758</v>
      </c>
      <c r="K917">
        <v>0.998020887</v>
      </c>
      <c r="L917">
        <v>-0.001673099</v>
      </c>
      <c r="M917">
        <v>-0.001242064</v>
      </c>
      <c r="N917">
        <v>-0.062848486</v>
      </c>
      <c r="O917">
        <v>0.245732129</v>
      </c>
      <c r="P917">
        <v>-0.084326088</v>
      </c>
      <c r="Q917">
        <v>0.037728727</v>
      </c>
      <c r="R917">
        <v>30.09232712</v>
      </c>
      <c r="S917">
        <v>-8.259063721</v>
      </c>
      <c r="T917">
        <v>4.474799633</v>
      </c>
      <c r="U917">
        <v>-23.0228672</v>
      </c>
      <c r="V917">
        <v>-17.09156418</v>
      </c>
      <c r="W917">
        <v>-864.8338623</v>
      </c>
      <c r="X917">
        <v>-0.376464844</v>
      </c>
      <c r="Y917">
        <v>1.25</v>
      </c>
      <c r="Z917">
        <v>-0.943359375</v>
      </c>
      <c r="AA917">
        <v>0</v>
      </c>
      <c r="AB917" t="s">
        <v>26</v>
      </c>
    </row>
    <row r="918" spans="2:28">
      <c r="B918">
        <v>492677</v>
      </c>
      <c r="C918">
        <v>1171089639</v>
      </c>
      <c r="D918">
        <v>-59.8387413</v>
      </c>
      <c r="E918">
        <v>-14.65529823</v>
      </c>
      <c r="F918">
        <v>-80.80632782</v>
      </c>
      <c r="G918">
        <v>0.613392293453216</v>
      </c>
      <c r="H918">
        <v>-0.448370963335037</v>
      </c>
      <c r="I918">
        <v>0.236467376351356</v>
      </c>
      <c r="J918">
        <v>-0.60563439130783</v>
      </c>
      <c r="K918">
        <v>0.998005092</v>
      </c>
      <c r="L918">
        <v>-0.001484651</v>
      </c>
      <c r="M918">
        <v>-0.000571795</v>
      </c>
      <c r="N918">
        <v>-0.063113607</v>
      </c>
      <c r="O918">
        <v>0.286423266</v>
      </c>
      <c r="P918">
        <v>-0.106321156</v>
      </c>
      <c r="Q918">
        <v>0.024975598</v>
      </c>
      <c r="R918">
        <v>35.13405991</v>
      </c>
      <c r="S918">
        <v>-10.57568645</v>
      </c>
      <c r="T918">
        <v>2.959488392</v>
      </c>
      <c r="U918">
        <v>-20.42982483</v>
      </c>
      <c r="V918">
        <v>-7.868290901</v>
      </c>
      <c r="W918">
        <v>-868.4867554</v>
      </c>
      <c r="X918">
        <v>-0.488769531</v>
      </c>
      <c r="Y918">
        <v>1.284667969</v>
      </c>
      <c r="Z918">
        <v>-0.954589844</v>
      </c>
      <c r="AA918">
        <v>0</v>
      </c>
      <c r="AB918" t="s">
        <v>26</v>
      </c>
    </row>
    <row r="919" spans="2:28">
      <c r="B919">
        <v>492678</v>
      </c>
      <c r="C919">
        <v>1171097972</v>
      </c>
      <c r="D919">
        <v>-58.79581833</v>
      </c>
      <c r="E919">
        <v>-20.86470604</v>
      </c>
      <c r="F919">
        <v>-84.64181519</v>
      </c>
      <c r="G919">
        <v>0.57368379831314</v>
      </c>
      <c r="H919">
        <v>-0.46315848827362</v>
      </c>
      <c r="I919">
        <v>0.208385586738586</v>
      </c>
      <c r="J919">
        <v>-0.642606496810913</v>
      </c>
      <c r="K919">
        <v>0.99802202</v>
      </c>
      <c r="L919">
        <v>-0.001192987</v>
      </c>
      <c r="M919">
        <v>-0.000313381</v>
      </c>
      <c r="N919">
        <v>-0.062852956</v>
      </c>
      <c r="O919">
        <v>0.197383821</v>
      </c>
      <c r="P919">
        <v>-0.126641572</v>
      </c>
      <c r="Q919">
        <v>0.026590586</v>
      </c>
      <c r="R919">
        <v>24.61268234</v>
      </c>
      <c r="S919">
        <v>-13.69155598</v>
      </c>
      <c r="T919">
        <v>3.165918589</v>
      </c>
      <c r="U919">
        <v>-16.41622734</v>
      </c>
      <c r="V919">
        <v>-4.312309742</v>
      </c>
      <c r="W919">
        <v>-864.8949585</v>
      </c>
      <c r="X919">
        <v>-0.601318359</v>
      </c>
      <c r="Y919">
        <v>1.321777344</v>
      </c>
      <c r="Z919">
        <v>-0.969482422</v>
      </c>
      <c r="AA919">
        <v>0</v>
      </c>
      <c r="AB919" t="s">
        <v>26</v>
      </c>
    </row>
    <row r="920" spans="2:28">
      <c r="B920">
        <v>492679</v>
      </c>
      <c r="C920">
        <v>1171106305</v>
      </c>
      <c r="D920">
        <v>-57.26628113</v>
      </c>
      <c r="E920">
        <v>-27.15676117</v>
      </c>
      <c r="F920">
        <v>-88.77428436</v>
      </c>
      <c r="G920">
        <v>0.531007051467895</v>
      </c>
      <c r="H920">
        <v>-0.477019906044006</v>
      </c>
      <c r="I920">
        <v>0.178570210933685</v>
      </c>
      <c r="J920">
        <v>-0.677194654941558</v>
      </c>
      <c r="K920">
        <v>0.998046041</v>
      </c>
      <c r="L920">
        <v>-0.000917349</v>
      </c>
      <c r="M920" s="15">
        <v>-4.39771e-6</v>
      </c>
      <c r="N920">
        <v>-0.062475685</v>
      </c>
      <c r="O920">
        <v>0.248458803</v>
      </c>
      <c r="P920">
        <v>-0.1371364</v>
      </c>
      <c r="Q920">
        <v>0.025328755</v>
      </c>
      <c r="R920">
        <v>30.80629921</v>
      </c>
      <c r="S920">
        <v>-14.57436562</v>
      </c>
      <c r="T920">
        <v>3.024902344</v>
      </c>
      <c r="U920">
        <v>-12.62318325</v>
      </c>
      <c r="V920">
        <v>-0.060514636</v>
      </c>
      <c r="W920">
        <v>-859.6967773</v>
      </c>
      <c r="X920">
        <v>-0.729980469</v>
      </c>
      <c r="Y920">
        <v>1.345458984</v>
      </c>
      <c r="Z920">
        <v>-0.965332031</v>
      </c>
      <c r="AA920">
        <v>0</v>
      </c>
      <c r="AB920" t="s">
        <v>26</v>
      </c>
    </row>
    <row r="921" spans="2:28">
      <c r="B921">
        <v>492680</v>
      </c>
      <c r="C921">
        <v>1171114638</v>
      </c>
      <c r="D921">
        <v>-55.0232048</v>
      </c>
      <c r="E921">
        <v>-33.11423492</v>
      </c>
      <c r="F921">
        <v>-93.4393692</v>
      </c>
      <c r="G921">
        <v>0.48699927330017</v>
      </c>
      <c r="H921">
        <v>-0.48755270242691</v>
      </c>
      <c r="I921">
        <v>0.149066090583801</v>
      </c>
      <c r="J921">
        <v>-0.709154367446899</v>
      </c>
      <c r="K921">
        <v>0.998027802</v>
      </c>
      <c r="L921">
        <v>-0.000966853</v>
      </c>
      <c r="M921">
        <v>0.000204765</v>
      </c>
      <c r="N921">
        <v>-0.062765457</v>
      </c>
      <c r="O921">
        <v>0.316945612</v>
      </c>
      <c r="P921">
        <v>-0.065357566</v>
      </c>
      <c r="Q921">
        <v>0.019057274</v>
      </c>
      <c r="R921">
        <v>38.47714996</v>
      </c>
      <c r="S921">
        <v>-5.446282864</v>
      </c>
      <c r="T921">
        <v>2.287972689</v>
      </c>
      <c r="U921">
        <v>-13.30445576</v>
      </c>
      <c r="V921">
        <v>2.81768918</v>
      </c>
      <c r="W921">
        <v>-863.6893311</v>
      </c>
      <c r="X921">
        <v>-0.855224609</v>
      </c>
      <c r="Y921">
        <v>1.332519531</v>
      </c>
      <c r="Z921">
        <v>-0.943359375</v>
      </c>
      <c r="AA921">
        <v>0</v>
      </c>
      <c r="AB921" t="s">
        <v>26</v>
      </c>
    </row>
    <row r="922" spans="2:28">
      <c r="B922">
        <v>492681</v>
      </c>
      <c r="C922">
        <v>1171122971</v>
      </c>
      <c r="D922">
        <v>-51.93444061</v>
      </c>
      <c r="E922">
        <v>-39.2305603</v>
      </c>
      <c r="F922">
        <v>-98.78165436</v>
      </c>
      <c r="G922">
        <v>0.439636290073394</v>
      </c>
      <c r="H922">
        <v>-0.49758505821228</v>
      </c>
      <c r="I922">
        <v>0.116664558649063</v>
      </c>
      <c r="J922">
        <v>-0.738589763641357</v>
      </c>
      <c r="K922">
        <v>0.997984648</v>
      </c>
      <c r="L922">
        <v>-0.000506932</v>
      </c>
      <c r="M922" s="15">
        <v>-7.86576e-5</v>
      </c>
      <c r="N922">
        <v>-0.0634536</v>
      </c>
      <c r="O922">
        <v>0.24968636</v>
      </c>
      <c r="P922">
        <v>-0.085600317</v>
      </c>
      <c r="Q922">
        <v>0.016813755</v>
      </c>
      <c r="R922">
        <v>30.57572365</v>
      </c>
      <c r="S922">
        <v>-8.357085228</v>
      </c>
      <c r="T922">
        <v>2.010466576</v>
      </c>
      <c r="U922">
        <v>-6.97578001</v>
      </c>
      <c r="V922">
        <v>-1.082390666</v>
      </c>
      <c r="W922">
        <v>-873.1712036</v>
      </c>
      <c r="X922">
        <v>-0.985839844</v>
      </c>
      <c r="Y922">
        <v>1.314941406</v>
      </c>
      <c r="Z922">
        <v>-0.930664063</v>
      </c>
      <c r="AA922">
        <v>0</v>
      </c>
      <c r="AB922" t="s">
        <v>26</v>
      </c>
    </row>
    <row r="923" spans="2:28">
      <c r="B923">
        <v>492682</v>
      </c>
      <c r="C923">
        <v>1171131304</v>
      </c>
      <c r="D923">
        <v>-47.75170517</v>
      </c>
      <c r="E923">
        <v>-44.74044418</v>
      </c>
      <c r="F923">
        <v>-105.1483917</v>
      </c>
      <c r="G923">
        <v>0.391571640968322</v>
      </c>
      <c r="H923">
        <v>-0.503849267959594</v>
      </c>
      <c r="I923">
        <v>0.0857360810041427</v>
      </c>
      <c r="J923">
        <v>-0.765149354934692</v>
      </c>
      <c r="K923">
        <v>0.99799186</v>
      </c>
      <c r="L923">
        <v>-0.000796545</v>
      </c>
      <c r="M923">
        <v>0.000499669</v>
      </c>
      <c r="N923">
        <v>-0.063334905</v>
      </c>
      <c r="O923">
        <v>0.319508314</v>
      </c>
      <c r="P923">
        <v>-0.135544837</v>
      </c>
      <c r="Q923">
        <v>0.035382748</v>
      </c>
      <c r="R923">
        <v>39.32002258</v>
      </c>
      <c r="S923">
        <v>-13.817626</v>
      </c>
      <c r="T923">
        <v>4.253121853</v>
      </c>
      <c r="U923">
        <v>-10.96105957</v>
      </c>
      <c r="V923">
        <v>6.875813007</v>
      </c>
      <c r="W923">
        <v>-871.5355835</v>
      </c>
      <c r="X923">
        <v>-1.110351563</v>
      </c>
      <c r="Y923">
        <v>1.278564453</v>
      </c>
      <c r="Z923">
        <v>-0.934814453</v>
      </c>
      <c r="AA923">
        <v>0</v>
      </c>
      <c r="AB923" t="s">
        <v>26</v>
      </c>
    </row>
    <row r="924" spans="2:28">
      <c r="B924">
        <v>492683</v>
      </c>
      <c r="C924">
        <v>1171139637</v>
      </c>
      <c r="D924">
        <v>-42.08896637</v>
      </c>
      <c r="E924">
        <v>-50.11950684</v>
      </c>
      <c r="F924">
        <v>-112.9403839</v>
      </c>
      <c r="G924">
        <v>0.340212523937225</v>
      </c>
      <c r="H924">
        <v>-0.509212374687194</v>
      </c>
      <c r="I924">
        <v>0.0527982041239738</v>
      </c>
      <c r="J924">
        <v>-0.78877568244934</v>
      </c>
      <c r="K924">
        <v>0.997980893</v>
      </c>
      <c r="L924">
        <v>-0.00107333</v>
      </c>
      <c r="M924">
        <v>0.000933984</v>
      </c>
      <c r="N924">
        <v>-0.06349916</v>
      </c>
      <c r="O924">
        <v>0.254621446</v>
      </c>
      <c r="P924">
        <v>-0.121212661</v>
      </c>
      <c r="Q924">
        <v>0.063692629</v>
      </c>
      <c r="R924">
        <v>31.43196487</v>
      </c>
      <c r="S924">
        <v>-12.5933094</v>
      </c>
      <c r="T924">
        <v>7.65733242</v>
      </c>
      <c r="U924">
        <v>-14.76987648</v>
      </c>
      <c r="V924">
        <v>12.85237217</v>
      </c>
      <c r="W924">
        <v>-873.7992554</v>
      </c>
      <c r="X924">
        <v>-1.228027344</v>
      </c>
      <c r="Y924">
        <v>1.235595703</v>
      </c>
      <c r="Z924">
        <v>-0.945800781</v>
      </c>
      <c r="AA924">
        <v>0</v>
      </c>
      <c r="AB924" t="s">
        <v>26</v>
      </c>
    </row>
    <row r="925" spans="2:28">
      <c r="B925">
        <v>492684</v>
      </c>
      <c r="C925">
        <v>1171147970</v>
      </c>
      <c r="D925">
        <v>-34.73872375</v>
      </c>
      <c r="E925">
        <v>-54.4333725</v>
      </c>
      <c r="F925">
        <v>-122.5064774</v>
      </c>
      <c r="G925">
        <v>0.288482248783111</v>
      </c>
      <c r="H925">
        <v>-0.510383546352386</v>
      </c>
      <c r="I925">
        <v>0.0228243693709373</v>
      </c>
      <c r="J925">
        <v>-0.809791445732116</v>
      </c>
      <c r="K925">
        <v>0.997988939</v>
      </c>
      <c r="L925">
        <v>-0.002056153</v>
      </c>
      <c r="M925">
        <v>0.002212177</v>
      </c>
      <c r="N925">
        <v>-0.063316226</v>
      </c>
      <c r="O925">
        <v>0.322577655</v>
      </c>
      <c r="P925">
        <v>-0.071072757</v>
      </c>
      <c r="Q925">
        <v>0.095769882</v>
      </c>
      <c r="R925">
        <v>39.17446136</v>
      </c>
      <c r="S925">
        <v>-6.089215279</v>
      </c>
      <c r="T925">
        <v>11.56303406</v>
      </c>
      <c r="U925">
        <v>-28.29423904</v>
      </c>
      <c r="V925">
        <v>30.4412384</v>
      </c>
      <c r="W925">
        <v>-871.279541</v>
      </c>
      <c r="X925">
        <v>-1.323242188</v>
      </c>
      <c r="Y925">
        <v>1.185302734</v>
      </c>
      <c r="Z925">
        <v>-0.954589844</v>
      </c>
      <c r="AA925">
        <v>0</v>
      </c>
      <c r="AB925" t="s">
        <v>26</v>
      </c>
    </row>
    <row r="926" spans="2:28">
      <c r="B926">
        <v>492685</v>
      </c>
      <c r="C926">
        <v>1171156303</v>
      </c>
      <c r="D926">
        <v>-25.12806511</v>
      </c>
      <c r="E926">
        <v>-58.0476799</v>
      </c>
      <c r="F926">
        <v>-134.3813782</v>
      </c>
      <c r="G926">
        <v>0.233578667044639</v>
      </c>
      <c r="H926">
        <v>-0.51026302576065</v>
      </c>
      <c r="I926">
        <v>-0.00824662670493126</v>
      </c>
      <c r="J926">
        <v>-0.827647924423217</v>
      </c>
      <c r="K926">
        <v>0.997987151</v>
      </c>
      <c r="L926">
        <v>-0.003179286</v>
      </c>
      <c r="M926">
        <v>0.003184837</v>
      </c>
      <c r="N926">
        <v>-0.063256681</v>
      </c>
      <c r="O926">
        <v>0.338032842</v>
      </c>
      <c r="P926">
        <v>-0.043474734</v>
      </c>
      <c r="Q926">
        <v>0.09703964</v>
      </c>
      <c r="R926">
        <v>40.80515289</v>
      </c>
      <c r="S926">
        <v>-2.680400848</v>
      </c>
      <c r="T926">
        <v>11.76090145</v>
      </c>
      <c r="U926">
        <v>-43.74941635</v>
      </c>
      <c r="V926">
        <v>43.82581711</v>
      </c>
      <c r="W926">
        <v>-870.4606323</v>
      </c>
      <c r="X926">
        <v>-1.41015625</v>
      </c>
      <c r="Y926">
        <v>1.118896484</v>
      </c>
      <c r="Z926">
        <v>-0.962890625</v>
      </c>
      <c r="AA926">
        <v>0</v>
      </c>
      <c r="AB926" t="s">
        <v>26</v>
      </c>
    </row>
    <row r="927" spans="2:28">
      <c r="B927">
        <v>492686</v>
      </c>
      <c r="C927">
        <v>1171164636</v>
      </c>
      <c r="D927">
        <v>-13.80522633</v>
      </c>
      <c r="E927">
        <v>-60.0512085</v>
      </c>
      <c r="F927">
        <v>-148.0249786</v>
      </c>
      <c r="G927">
        <v>0.17892687022686</v>
      </c>
      <c r="H927">
        <v>-0.506206929683685</v>
      </c>
      <c r="I927">
        <v>-0.0367947146296501</v>
      </c>
      <c r="J927">
        <v>-0.842841804027557</v>
      </c>
      <c r="K927">
        <v>0.997973204</v>
      </c>
      <c r="L927">
        <v>-0.003505191</v>
      </c>
      <c r="M927">
        <v>0.003891571</v>
      </c>
      <c r="N927">
        <v>-0.063419834</v>
      </c>
      <c r="O927">
        <v>0.288291991</v>
      </c>
      <c r="P927">
        <v>-0.065904498</v>
      </c>
      <c r="Q927">
        <v>0.04250145</v>
      </c>
      <c r="R927">
        <v>35.03226089</v>
      </c>
      <c r="S927">
        <v>-5.721086025</v>
      </c>
      <c r="T927">
        <v>5.210536003</v>
      </c>
      <c r="U927">
        <v>-48.23435211</v>
      </c>
      <c r="V927">
        <v>53.55127335</v>
      </c>
      <c r="W927">
        <v>-872.7098389</v>
      </c>
      <c r="X927">
        <v>-1.497558594</v>
      </c>
      <c r="Y927">
        <v>1.040039063</v>
      </c>
      <c r="Z927">
        <v>-0.965332031</v>
      </c>
      <c r="AA927">
        <v>0</v>
      </c>
      <c r="AB927" t="s">
        <v>26</v>
      </c>
    </row>
    <row r="928" spans="2:28">
      <c r="B928">
        <v>492687</v>
      </c>
      <c r="C928">
        <v>1171172969</v>
      </c>
      <c r="D928">
        <v>-1.033497334</v>
      </c>
      <c r="E928">
        <v>-60.71962357</v>
      </c>
      <c r="F928">
        <v>-163.0587006</v>
      </c>
      <c r="G928">
        <v>0.122589491307735</v>
      </c>
      <c r="H928">
        <v>-0.501042783260345</v>
      </c>
      <c r="I928">
        <v>-0.0667516589164733</v>
      </c>
      <c r="J928">
        <v>-0.854089379310607</v>
      </c>
      <c r="K928">
        <v>0.998025894</v>
      </c>
      <c r="L928">
        <v>-0.004026938</v>
      </c>
      <c r="M928">
        <v>0.00413709</v>
      </c>
      <c r="N928">
        <v>-0.062537707</v>
      </c>
      <c r="O928">
        <v>0.2775141</v>
      </c>
      <c r="P928">
        <v>-0.009174645</v>
      </c>
      <c r="Q928">
        <v>0.043389559</v>
      </c>
      <c r="R928">
        <v>33.30713272</v>
      </c>
      <c r="S928">
        <v>0.962881804</v>
      </c>
      <c r="T928">
        <v>5.343223095</v>
      </c>
      <c r="U928">
        <v>-55.41305923</v>
      </c>
      <c r="V928">
        <v>56.92881393</v>
      </c>
      <c r="W928">
        <v>-860.5558472</v>
      </c>
      <c r="X928">
        <v>-1.569824219</v>
      </c>
      <c r="Y928">
        <v>0.956298828</v>
      </c>
      <c r="Z928">
        <v>-0.967773438</v>
      </c>
      <c r="AA928">
        <v>0</v>
      </c>
      <c r="AB928" t="s">
        <v>26</v>
      </c>
    </row>
    <row r="929" spans="2:28">
      <c r="B929">
        <v>492688</v>
      </c>
      <c r="C929">
        <v>1171181302</v>
      </c>
      <c r="D929">
        <v>10.82806396</v>
      </c>
      <c r="E929">
        <v>-59.56970596</v>
      </c>
      <c r="F929">
        <v>-177.3079987</v>
      </c>
      <c r="G929">
        <v>0.0671519115567207</v>
      </c>
      <c r="H929">
        <v>-0.492470234632492</v>
      </c>
      <c r="I929">
        <v>-0.0934811159968376</v>
      </c>
      <c r="J929">
        <v>-0.862682700157165</v>
      </c>
      <c r="K929">
        <v>0.998030245</v>
      </c>
      <c r="L929">
        <v>-0.00453829</v>
      </c>
      <c r="M929">
        <v>0.004550721</v>
      </c>
      <c r="N929">
        <v>-0.062404901</v>
      </c>
      <c r="O929">
        <v>0.302512884</v>
      </c>
      <c r="P929">
        <v>0.042798698</v>
      </c>
      <c r="Q929">
        <v>0.02238965</v>
      </c>
      <c r="R929">
        <v>35.92280197</v>
      </c>
      <c r="S929">
        <v>7.383594036</v>
      </c>
      <c r="T929">
        <v>2.878410816</v>
      </c>
      <c r="U929">
        <v>-62.44947815</v>
      </c>
      <c r="V929">
        <v>62.62052917</v>
      </c>
      <c r="W929">
        <v>-858.727356</v>
      </c>
      <c r="X929">
        <v>-1.630371094</v>
      </c>
      <c r="Y929">
        <v>0.872802734</v>
      </c>
      <c r="Z929">
        <v>-0.976074219</v>
      </c>
      <c r="AA929">
        <v>0</v>
      </c>
      <c r="AB929" t="s">
        <v>26</v>
      </c>
    </row>
    <row r="930" spans="2:28">
      <c r="B930">
        <v>492689</v>
      </c>
      <c r="C930">
        <v>1171189635</v>
      </c>
      <c r="D930">
        <v>21.88601303</v>
      </c>
      <c r="E930">
        <v>-57.08580017</v>
      </c>
      <c r="F930">
        <v>169.2645416</v>
      </c>
      <c r="G930">
        <v>0.00962328910827636</v>
      </c>
      <c r="H930">
        <v>-0.48267251253128</v>
      </c>
      <c r="I930">
        <v>-0.122141078114509</v>
      </c>
      <c r="J930">
        <v>-0.867186665534973</v>
      </c>
      <c r="K930">
        <v>0.998008966</v>
      </c>
      <c r="L930">
        <v>-0.00501352</v>
      </c>
      <c r="M930">
        <v>0.004685425</v>
      </c>
      <c r="N930">
        <v>-0.062697582</v>
      </c>
      <c r="O930">
        <v>0.274706542</v>
      </c>
      <c r="P930">
        <v>0.106054068</v>
      </c>
      <c r="Q930">
        <v>0.00379914</v>
      </c>
      <c r="R930">
        <v>32.12192535</v>
      </c>
      <c r="S930">
        <v>14.77586365</v>
      </c>
      <c r="T930">
        <v>0.676531553</v>
      </c>
      <c r="U930">
        <v>-68.98939514</v>
      </c>
      <c r="V930">
        <v>64.47458649</v>
      </c>
      <c r="W930">
        <v>-862.7606812</v>
      </c>
      <c r="X930">
        <v>-1.673828125</v>
      </c>
      <c r="Y930">
        <v>0.795654297</v>
      </c>
      <c r="Z930">
        <v>-0.973632813</v>
      </c>
      <c r="AA930">
        <v>0</v>
      </c>
      <c r="AB930" t="s">
        <v>26</v>
      </c>
    </row>
    <row r="931" spans="2:28">
      <c r="B931">
        <v>492690</v>
      </c>
      <c r="C931">
        <v>1171197968</v>
      </c>
      <c r="D931">
        <v>30.30290222</v>
      </c>
      <c r="E931">
        <v>-53.41313171</v>
      </c>
      <c r="F931">
        <v>158.3002625</v>
      </c>
      <c r="G931">
        <v>-0.0469444841146469</v>
      </c>
      <c r="H931">
        <v>-0.469996154308319</v>
      </c>
      <c r="I931">
        <v>-0.147655159235</v>
      </c>
      <c r="J931">
        <v>-0.868961691856384</v>
      </c>
      <c r="K931">
        <v>0.99799037</v>
      </c>
      <c r="L931">
        <v>-0.005341323</v>
      </c>
      <c r="M931">
        <v>0.00459545</v>
      </c>
      <c r="N931">
        <v>-0.062973067</v>
      </c>
      <c r="O931">
        <v>0.239478111</v>
      </c>
      <c r="P931">
        <v>0.089975774</v>
      </c>
      <c r="Q931">
        <v>-0.010544658</v>
      </c>
      <c r="R931">
        <v>28.02545166</v>
      </c>
      <c r="S931">
        <v>12.60073471</v>
      </c>
      <c r="T931">
        <v>-1.073338389</v>
      </c>
      <c r="U931">
        <v>-73.50064087</v>
      </c>
      <c r="V931">
        <v>63.23686218</v>
      </c>
      <c r="W931">
        <v>-866.5568848</v>
      </c>
      <c r="X931">
        <v>-1.678222656</v>
      </c>
      <c r="Y931">
        <v>0.707519531</v>
      </c>
      <c r="Z931">
        <v>-0.978759766</v>
      </c>
      <c r="AA931">
        <v>0</v>
      </c>
      <c r="AB931" t="s">
        <v>26</v>
      </c>
    </row>
    <row r="932" spans="2:28">
      <c r="B932">
        <v>492691</v>
      </c>
      <c r="C932">
        <v>1171206301</v>
      </c>
      <c r="D932">
        <v>37.29191589</v>
      </c>
      <c r="E932">
        <v>-48.92006683</v>
      </c>
      <c r="F932">
        <v>148.7698517</v>
      </c>
      <c r="G932">
        <v>-0.104659251868724</v>
      </c>
      <c r="H932">
        <v>-0.456182301044464</v>
      </c>
      <c r="I932">
        <v>-0.174676865339279</v>
      </c>
      <c r="J932">
        <v>-0.866272807121276</v>
      </c>
      <c r="K932">
        <v>0.998001337</v>
      </c>
      <c r="L932">
        <v>-0.006018421</v>
      </c>
      <c r="M932">
        <v>0.004530803</v>
      </c>
      <c r="N932">
        <v>-0.062742263</v>
      </c>
      <c r="O932">
        <v>0.267657459</v>
      </c>
      <c r="P932">
        <v>0.08446759</v>
      </c>
      <c r="Q932">
        <v>0.002910554</v>
      </c>
      <c r="R932">
        <v>31.4397049</v>
      </c>
      <c r="S932">
        <v>12.13727665</v>
      </c>
      <c r="T932">
        <v>0.559034526</v>
      </c>
      <c r="U932">
        <v>-82.81771851</v>
      </c>
      <c r="V932">
        <v>62.3470459</v>
      </c>
      <c r="W932">
        <v>-863.3778076</v>
      </c>
      <c r="X932">
        <v>-1.659912109</v>
      </c>
      <c r="Y932">
        <v>0.631835938</v>
      </c>
      <c r="Z932">
        <v>-1.041748047</v>
      </c>
      <c r="AA932">
        <v>0</v>
      </c>
      <c r="AB932" t="s">
        <v>26</v>
      </c>
    </row>
    <row r="933" spans="2:28">
      <c r="B933">
        <v>492692</v>
      </c>
      <c r="C933">
        <v>1171214634</v>
      </c>
      <c r="D933">
        <v>41.95608521</v>
      </c>
      <c r="E933">
        <v>-43.98503876</v>
      </c>
      <c r="F933">
        <v>141.238266</v>
      </c>
      <c r="G933">
        <v>-0.160832345485687</v>
      </c>
      <c r="H933">
        <v>-0.440009355545043</v>
      </c>
      <c r="I933">
        <v>-0.197109997272491</v>
      </c>
      <c r="J933">
        <v>-0.86120194196701</v>
      </c>
      <c r="K933">
        <v>0.998024583</v>
      </c>
      <c r="L933">
        <v>-0.007067204</v>
      </c>
      <c r="M933">
        <v>0.004133441</v>
      </c>
      <c r="N933">
        <v>-0.062288564</v>
      </c>
      <c r="O933">
        <v>0.250220954</v>
      </c>
      <c r="P933">
        <v>0.088877559</v>
      </c>
      <c r="Q933">
        <v>0.000460565</v>
      </c>
      <c r="R933">
        <v>29.3235321</v>
      </c>
      <c r="S933">
        <v>12.52266979</v>
      </c>
      <c r="T933">
        <v>0.258391559</v>
      </c>
      <c r="U933">
        <v>-97.24895477</v>
      </c>
      <c r="V933">
        <v>56.87861633</v>
      </c>
      <c r="W933">
        <v>-857.1278687</v>
      </c>
      <c r="X933">
        <v>-1.805664063</v>
      </c>
      <c r="Y933">
        <v>1.008789063</v>
      </c>
      <c r="Z933">
        <v>-1.212890625</v>
      </c>
      <c r="AA933">
        <v>0</v>
      </c>
      <c r="AB933" t="s">
        <v>26</v>
      </c>
    </row>
    <row r="934" spans="2:28">
      <c r="B934">
        <v>492693</v>
      </c>
      <c r="C934">
        <v>1171222967</v>
      </c>
      <c r="D934">
        <v>45.85603333</v>
      </c>
      <c r="E934">
        <v>-38.6101532</v>
      </c>
      <c r="F934">
        <v>134.4423065</v>
      </c>
      <c r="G934">
        <v>-0.217789828777313</v>
      </c>
      <c r="H934">
        <v>-0.42308434844017</v>
      </c>
      <c r="I934">
        <v>-0.221103340387344</v>
      </c>
      <c r="J934">
        <v>-0.851279556751251</v>
      </c>
      <c r="K934">
        <v>0.998019159</v>
      </c>
      <c r="L934">
        <v>-0.007641671</v>
      </c>
      <c r="M934">
        <v>0.003529585</v>
      </c>
      <c r="N934">
        <v>-0.062344745</v>
      </c>
      <c r="O934">
        <v>0.283352554</v>
      </c>
      <c r="P934">
        <v>0.149466515</v>
      </c>
      <c r="Q934">
        <v>-0.025032341</v>
      </c>
      <c r="R934">
        <v>32.85037231</v>
      </c>
      <c r="S934">
        <v>20.05731201</v>
      </c>
      <c r="T934">
        <v>-2.742584467</v>
      </c>
      <c r="U934">
        <v>-105.1541595</v>
      </c>
      <c r="V934">
        <v>48.56929016</v>
      </c>
      <c r="W934">
        <v>-857.9025269</v>
      </c>
      <c r="X934">
        <v>-1.943115234</v>
      </c>
      <c r="Y934">
        <v>0.454833984</v>
      </c>
      <c r="Z934">
        <v>-1.167724609</v>
      </c>
      <c r="AA934">
        <v>0</v>
      </c>
      <c r="AB934" t="s">
        <v>26</v>
      </c>
    </row>
    <row r="935" spans="2:28">
      <c r="B935">
        <v>492694</v>
      </c>
      <c r="C935">
        <v>1171231300</v>
      </c>
      <c r="D935">
        <v>48.32442474</v>
      </c>
      <c r="E935">
        <v>-33.12111282</v>
      </c>
      <c r="F935">
        <v>128.7375031</v>
      </c>
      <c r="G935">
        <v>-0.273121178150177</v>
      </c>
      <c r="H935">
        <v>-0.40418541431427</v>
      </c>
      <c r="I935">
        <v>-0.241236627101898</v>
      </c>
      <c r="J935">
        <v>-0.83895194530487</v>
      </c>
      <c r="K935">
        <v>0.998009384</v>
      </c>
      <c r="L935">
        <v>-0.007729404</v>
      </c>
      <c r="M935">
        <v>0.002924147</v>
      </c>
      <c r="N935">
        <v>-0.062521912</v>
      </c>
      <c r="O935">
        <v>0.284327209</v>
      </c>
      <c r="P935">
        <v>0.097798586</v>
      </c>
      <c r="Q935">
        <v>-0.003672481</v>
      </c>
      <c r="R935">
        <v>33.34287262</v>
      </c>
      <c r="S935">
        <v>13.8586235</v>
      </c>
      <c r="T935">
        <v>-0.245302558</v>
      </c>
      <c r="U935">
        <v>-106.3617706</v>
      </c>
      <c r="V935">
        <v>40.2382164</v>
      </c>
      <c r="W935">
        <v>-860.3433228</v>
      </c>
      <c r="X935">
        <v>-1.702636719</v>
      </c>
      <c r="Y935">
        <v>0.291503906</v>
      </c>
      <c r="Z935">
        <v>-1.057373047</v>
      </c>
      <c r="AA935">
        <v>0</v>
      </c>
      <c r="AB935" t="s">
        <v>26</v>
      </c>
    </row>
    <row r="936" spans="2:28">
      <c r="B936">
        <v>492695</v>
      </c>
      <c r="C936">
        <v>1171239633</v>
      </c>
      <c r="D936">
        <v>50.46676254</v>
      </c>
      <c r="E936">
        <v>-27.35641479</v>
      </c>
      <c r="F936">
        <v>123.3858261</v>
      </c>
      <c r="G936">
        <v>-0.328030943870544</v>
      </c>
      <c r="H936">
        <v>-0.384745448827743</v>
      </c>
      <c r="I936">
        <v>-0.26324787735939</v>
      </c>
      <c r="J936">
        <v>-0.821622669696807</v>
      </c>
      <c r="K936">
        <v>0.998018205</v>
      </c>
      <c r="L936">
        <v>-0.007683236</v>
      </c>
      <c r="M936">
        <v>0.0023152</v>
      </c>
      <c r="N936">
        <v>-0.06241218</v>
      </c>
      <c r="O936">
        <v>0.231184602</v>
      </c>
      <c r="P936">
        <v>0.080778599</v>
      </c>
      <c r="Q936">
        <v>0.008008659</v>
      </c>
      <c r="R936">
        <v>27.09959793</v>
      </c>
      <c r="S936">
        <v>11.40607738</v>
      </c>
      <c r="T936">
        <v>1.103832483</v>
      </c>
      <c r="U936">
        <v>-105.7261505</v>
      </c>
      <c r="V936">
        <v>31.85860062</v>
      </c>
      <c r="W936">
        <v>-858.8308105</v>
      </c>
      <c r="X936">
        <v>-1.646484375</v>
      </c>
      <c r="Y936">
        <v>0.207275391</v>
      </c>
      <c r="Z936">
        <v>-1.046875</v>
      </c>
      <c r="AA936">
        <v>0</v>
      </c>
      <c r="AB936" t="s">
        <v>26</v>
      </c>
    </row>
    <row r="937" spans="2:28">
      <c r="B937">
        <v>492696</v>
      </c>
      <c r="C937">
        <v>1171247966</v>
      </c>
      <c r="D937">
        <v>51.51329803</v>
      </c>
      <c r="E937">
        <v>-21.68776321</v>
      </c>
      <c r="F937">
        <v>118.7028427</v>
      </c>
      <c r="G937">
        <v>-0.380593448877334</v>
      </c>
      <c r="H937">
        <v>-0.363337814807891</v>
      </c>
      <c r="I937">
        <v>-0.280792713165283</v>
      </c>
      <c r="J937">
        <v>-0.802674531936645</v>
      </c>
      <c r="K937">
        <v>0.998053372</v>
      </c>
      <c r="L937">
        <v>-0.007910569</v>
      </c>
      <c r="M937">
        <v>0.002117788</v>
      </c>
      <c r="N937">
        <v>-0.061825879</v>
      </c>
      <c r="O937">
        <v>0.271413922</v>
      </c>
      <c r="P937">
        <v>0.071439207</v>
      </c>
      <c r="Q937">
        <v>-0.003577173</v>
      </c>
      <c r="R937">
        <v>31.99977303</v>
      </c>
      <c r="S937">
        <v>10.5802002</v>
      </c>
      <c r="T937">
        <v>-0.287440181</v>
      </c>
      <c r="U937">
        <v>-108.8531189</v>
      </c>
      <c r="V937">
        <v>29.14175987</v>
      </c>
      <c r="W937">
        <v>-850.7529907</v>
      </c>
      <c r="X937">
        <v>-1.591796875</v>
      </c>
      <c r="Y937">
        <v>0.118408203</v>
      </c>
      <c r="Z937">
        <v>-1.052978516</v>
      </c>
      <c r="AA937">
        <v>0</v>
      </c>
      <c r="AB937" t="s">
        <v>26</v>
      </c>
    </row>
    <row r="938" spans="2:28">
      <c r="B938">
        <v>492697</v>
      </c>
      <c r="C938">
        <v>1171256299</v>
      </c>
      <c r="D938">
        <v>52.36495209</v>
      </c>
      <c r="E938">
        <v>-15.82667732</v>
      </c>
      <c r="F938">
        <v>114.2058334</v>
      </c>
      <c r="G938">
        <v>-0.431756556034088</v>
      </c>
      <c r="H938">
        <v>-0.341101735830307</v>
      </c>
      <c r="I938">
        <v>-0.299845337867736</v>
      </c>
      <c r="J938">
        <v>-0.779310822486877</v>
      </c>
      <c r="K938">
        <v>0.998076737</v>
      </c>
      <c r="L938">
        <v>-0.008107225</v>
      </c>
      <c r="M938">
        <v>0.002156718</v>
      </c>
      <c r="N938">
        <v>-0.061420165</v>
      </c>
      <c r="O938">
        <v>0.279322386</v>
      </c>
      <c r="P938">
        <v>0.140750885</v>
      </c>
      <c r="Q938">
        <v>-0.020072758</v>
      </c>
      <c r="R938">
        <v>32.44435883</v>
      </c>
      <c r="S938">
        <v>18.94870758</v>
      </c>
      <c r="T938">
        <v>-2.194581032</v>
      </c>
      <c r="U938">
        <v>-111.558342</v>
      </c>
      <c r="V938">
        <v>29.67721748</v>
      </c>
      <c r="W938">
        <v>-845.1635742</v>
      </c>
      <c r="X938">
        <v>-1.534423828</v>
      </c>
      <c r="Y938">
        <v>0.035644531</v>
      </c>
      <c r="Z938">
        <v>-1.074462891</v>
      </c>
      <c r="AA938">
        <v>0</v>
      </c>
      <c r="AB938" t="s">
        <v>26</v>
      </c>
    </row>
    <row r="939" spans="2:28">
      <c r="B939">
        <v>492698</v>
      </c>
      <c r="C939">
        <v>1171264632</v>
      </c>
      <c r="D939">
        <v>52.39051056</v>
      </c>
      <c r="E939">
        <v>-10.08640385</v>
      </c>
      <c r="F939">
        <v>110.0443878</v>
      </c>
      <c r="G939">
        <v>-0.480596125125885</v>
      </c>
      <c r="H939">
        <v>-0.316705465316772</v>
      </c>
      <c r="I939">
        <v>-0.315077453851699</v>
      </c>
      <c r="J939">
        <v>-0.754617750644683</v>
      </c>
      <c r="K939">
        <v>0.998086274</v>
      </c>
      <c r="L939">
        <v>-0.007986164</v>
      </c>
      <c r="M939">
        <v>0.002422349</v>
      </c>
      <c r="N939">
        <v>-0.061271265</v>
      </c>
      <c r="O939">
        <v>0.284079492</v>
      </c>
      <c r="P939">
        <v>0.122548759</v>
      </c>
      <c r="Q939">
        <v>-0.030050397</v>
      </c>
      <c r="R939">
        <v>33.15450668</v>
      </c>
      <c r="S939">
        <v>16.80659866</v>
      </c>
      <c r="T939">
        <v>-3.401112318</v>
      </c>
      <c r="U939">
        <v>-109.8921432</v>
      </c>
      <c r="V939">
        <v>33.33228683</v>
      </c>
      <c r="W939">
        <v>-843.1120605</v>
      </c>
      <c r="X939">
        <v>-1.469726563</v>
      </c>
      <c r="Y939">
        <v>-0.038574219</v>
      </c>
      <c r="Z939">
        <v>-1.094482422</v>
      </c>
      <c r="AA939">
        <v>0</v>
      </c>
      <c r="AB939" t="s">
        <v>26</v>
      </c>
    </row>
    <row r="940" spans="2:28">
      <c r="B940">
        <v>492699</v>
      </c>
      <c r="C940">
        <v>1171272965</v>
      </c>
      <c r="D940">
        <v>52.35700607</v>
      </c>
      <c r="E940">
        <v>-4.163028717</v>
      </c>
      <c r="F940">
        <v>105.878952</v>
      </c>
      <c r="G940">
        <v>-0.527696847915649</v>
      </c>
      <c r="H940">
        <v>-0.29170948266983</v>
      </c>
      <c r="I940">
        <v>-0.332174181938171</v>
      </c>
      <c r="J940">
        <v>-0.725326359272003</v>
      </c>
      <c r="K940">
        <v>0.998058856</v>
      </c>
      <c r="L940">
        <v>-0.007830261</v>
      </c>
      <c r="M940">
        <v>0.002434525</v>
      </c>
      <c r="N940">
        <v>-0.061735593</v>
      </c>
      <c r="O940">
        <v>0.238950312</v>
      </c>
      <c r="P940">
        <v>0.081047237</v>
      </c>
      <c r="Q940">
        <v>-0.065242767</v>
      </c>
      <c r="R940">
        <v>28.05555725</v>
      </c>
      <c r="S940">
        <v>11.54645634</v>
      </c>
      <c r="T940">
        <v>-7.679067135</v>
      </c>
      <c r="U940">
        <v>-107.7478485</v>
      </c>
      <c r="V940">
        <v>33.50013351</v>
      </c>
      <c r="W940">
        <v>-849.5089722</v>
      </c>
      <c r="X940">
        <v>-1.401367188</v>
      </c>
      <c r="Y940">
        <v>-0.111328125</v>
      </c>
      <c r="Z940">
        <v>-1.118896484</v>
      </c>
      <c r="AA940">
        <v>0</v>
      </c>
      <c r="AB940" t="s">
        <v>26</v>
      </c>
    </row>
    <row r="941" spans="2:28">
      <c r="B941">
        <v>492700</v>
      </c>
      <c r="C941">
        <v>1171281298</v>
      </c>
      <c r="D941">
        <v>51.55071259</v>
      </c>
      <c r="E941">
        <v>1.610253215</v>
      </c>
      <c r="F941">
        <v>101.7399216</v>
      </c>
      <c r="G941">
        <v>-0.572977900505065</v>
      </c>
      <c r="H941">
        <v>-0.264578938484191</v>
      </c>
      <c r="I941">
        <v>-0.345265209674835</v>
      </c>
      <c r="J941">
        <v>-0.694609642028808</v>
      </c>
      <c r="K941">
        <v>0.998046696</v>
      </c>
      <c r="L941">
        <v>-0.007895261</v>
      </c>
      <c r="M941">
        <v>0.002485725</v>
      </c>
      <c r="N941">
        <v>-0.061921388</v>
      </c>
      <c r="O941">
        <v>0.209641695</v>
      </c>
      <c r="P941">
        <v>0.124964476</v>
      </c>
      <c r="Q941">
        <v>-0.086433887</v>
      </c>
      <c r="R941">
        <v>24.2205658</v>
      </c>
      <c r="S941">
        <v>16.61797333</v>
      </c>
      <c r="T941">
        <v>-10.18785477</v>
      </c>
      <c r="U941">
        <v>-108.6427231</v>
      </c>
      <c r="V941">
        <v>34.2048111</v>
      </c>
      <c r="W941">
        <v>-852.0690918</v>
      </c>
      <c r="X941">
        <v>-1.32421875</v>
      </c>
      <c r="Y941">
        <v>-0.178710938</v>
      </c>
      <c r="Z941">
        <v>-1.143798828</v>
      </c>
      <c r="AA941">
        <v>0</v>
      </c>
      <c r="AB941" t="s">
        <v>26</v>
      </c>
    </row>
    <row r="942" spans="2:28">
      <c r="B942">
        <v>492701</v>
      </c>
      <c r="C942">
        <v>1171289631</v>
      </c>
      <c r="D942">
        <v>50.68572998</v>
      </c>
      <c r="E942">
        <v>7.388143063</v>
      </c>
      <c r="F942">
        <v>97.50701141</v>
      </c>
      <c r="G942">
        <v>-0.615348219871521</v>
      </c>
      <c r="H942">
        <v>-0.237834841012954</v>
      </c>
      <c r="I942">
        <v>-0.35954999923706</v>
      </c>
      <c r="J942">
        <v>-0.659925401210784</v>
      </c>
      <c r="K942">
        <v>0.998064041</v>
      </c>
      <c r="L942">
        <v>-0.007735401</v>
      </c>
      <c r="M942">
        <v>0.002050745</v>
      </c>
      <c r="N942">
        <v>-0.06167727</v>
      </c>
      <c r="O942">
        <v>0.287852883</v>
      </c>
      <c r="P942">
        <v>0.139783502</v>
      </c>
      <c r="Q942">
        <v>-0.075785756</v>
      </c>
      <c r="R942">
        <v>33.48164749</v>
      </c>
      <c r="S942">
        <v>18.9555912</v>
      </c>
      <c r="T942">
        <v>-8.88893795</v>
      </c>
      <c r="U942">
        <v>-106.4423676</v>
      </c>
      <c r="V942">
        <v>28.2191143</v>
      </c>
      <c r="W942">
        <v>-848.7050781</v>
      </c>
      <c r="X942">
        <v>-1.247314453</v>
      </c>
      <c r="Y942">
        <v>-0.244384766</v>
      </c>
      <c r="Z942">
        <v>-1.171630859</v>
      </c>
      <c r="AA942">
        <v>0</v>
      </c>
      <c r="AB942" t="s">
        <v>26</v>
      </c>
    </row>
    <row r="943" spans="2:28">
      <c r="B943">
        <v>492702</v>
      </c>
      <c r="C943">
        <v>1171297964</v>
      </c>
      <c r="D943">
        <v>48.97992706</v>
      </c>
      <c r="E943">
        <v>12.8888483</v>
      </c>
      <c r="F943">
        <v>92.9487915</v>
      </c>
      <c r="G943">
        <v>-0.656496345996856</v>
      </c>
      <c r="H943">
        <v>-0.209616348147392</v>
      </c>
      <c r="I943">
        <v>-0.369006663560867</v>
      </c>
      <c r="J943">
        <v>-0.623621881008148</v>
      </c>
      <c r="K943">
        <v>0.998048782</v>
      </c>
      <c r="L943">
        <v>-0.007925212</v>
      </c>
      <c r="M943">
        <v>0.000912839</v>
      </c>
      <c r="N943">
        <v>-0.061926953</v>
      </c>
      <c r="O943">
        <v>0.149892271</v>
      </c>
      <c r="P943">
        <v>0.167520285</v>
      </c>
      <c r="Q943">
        <v>-0.049949229</v>
      </c>
      <c r="R943">
        <v>16.72345924</v>
      </c>
      <c r="S943">
        <v>21.23933792</v>
      </c>
      <c r="T943">
        <v>-5.81559515</v>
      </c>
      <c r="U943">
        <v>-109.0547867</v>
      </c>
      <c r="V943">
        <v>12.56110477</v>
      </c>
      <c r="W943">
        <v>-852.1451416</v>
      </c>
      <c r="X943">
        <v>-1.166503906</v>
      </c>
      <c r="Y943">
        <v>-0.296142578</v>
      </c>
      <c r="Z943">
        <v>-1.200439453</v>
      </c>
      <c r="AA943">
        <v>0</v>
      </c>
      <c r="AB943" t="s">
        <v>26</v>
      </c>
    </row>
    <row r="944" spans="2:28">
      <c r="B944">
        <v>492703</v>
      </c>
      <c r="C944">
        <v>1171306297</v>
      </c>
      <c r="D944">
        <v>47.18400574</v>
      </c>
      <c r="E944">
        <v>18.36598587</v>
      </c>
      <c r="F944">
        <v>88.0775528</v>
      </c>
      <c r="G944">
        <v>-0.69474172592163</v>
      </c>
      <c r="H944">
        <v>-0.182353809475898</v>
      </c>
      <c r="I944">
        <v>-0.379778981208801</v>
      </c>
      <c r="J944">
        <v>-0.582962691783905</v>
      </c>
      <c r="K944">
        <v>0.998000562</v>
      </c>
      <c r="L944">
        <v>-0.007361459</v>
      </c>
      <c r="M944">
        <v>0.000109161</v>
      </c>
      <c r="N944">
        <v>-0.062775038</v>
      </c>
      <c r="O944">
        <v>0.159787059</v>
      </c>
      <c r="P944">
        <v>0.112536192</v>
      </c>
      <c r="Q944">
        <v>-0.064213634</v>
      </c>
      <c r="R944">
        <v>18.30129814</v>
      </c>
      <c r="S944">
        <v>14.74817657</v>
      </c>
      <c r="T944">
        <v>-7.60130024</v>
      </c>
      <c r="U944">
        <v>-101.2989197</v>
      </c>
      <c r="V944">
        <v>1.502136588</v>
      </c>
      <c r="W944">
        <v>-863.8292847</v>
      </c>
      <c r="X944">
        <v>-1.103759766</v>
      </c>
      <c r="Y944">
        <v>-0.340332031</v>
      </c>
      <c r="Z944">
        <v>-1.235107422</v>
      </c>
      <c r="AA944">
        <v>0</v>
      </c>
      <c r="AB944" t="s">
        <v>26</v>
      </c>
    </row>
    <row r="945" spans="2:28">
      <c r="B945">
        <v>492704</v>
      </c>
      <c r="C945">
        <v>1171314630</v>
      </c>
      <c r="D945">
        <v>44.46390915</v>
      </c>
      <c r="E945">
        <v>23.46468163</v>
      </c>
      <c r="F945">
        <v>82.72019958</v>
      </c>
      <c r="G945">
        <v>-0.731096625328064</v>
      </c>
      <c r="H945">
        <v>-0.153673872351646</v>
      </c>
      <c r="I945">
        <v>-0.386065065860748</v>
      </c>
      <c r="J945">
        <v>-0.541139662265777</v>
      </c>
      <c r="K945">
        <v>0.998030663</v>
      </c>
      <c r="L945">
        <v>-0.007074857</v>
      </c>
      <c r="M945">
        <v>-0.000446321</v>
      </c>
      <c r="N945">
        <v>-0.062326077</v>
      </c>
      <c r="O945">
        <v>0.08646661</v>
      </c>
      <c r="P945">
        <v>0.155276895</v>
      </c>
      <c r="Q945">
        <v>-0.038445354</v>
      </c>
      <c r="R945">
        <v>9.19808197</v>
      </c>
      <c r="S945">
        <v>19.2892704</v>
      </c>
      <c r="T945">
        <v>-4.484563828</v>
      </c>
      <c r="U945">
        <v>-97.35407257</v>
      </c>
      <c r="V945">
        <v>-6.141638279</v>
      </c>
      <c r="W945">
        <v>-857.6424561</v>
      </c>
      <c r="X945">
        <v>-1.203369141</v>
      </c>
      <c r="Y945">
        <v>-0.374267578</v>
      </c>
      <c r="Z945">
        <v>-1.352783203</v>
      </c>
      <c r="AA945">
        <v>0</v>
      </c>
      <c r="AB945" t="s">
        <v>26</v>
      </c>
    </row>
    <row r="946" spans="2:28">
      <c r="B946">
        <v>492705</v>
      </c>
      <c r="C946">
        <v>1171322963</v>
      </c>
      <c r="D946">
        <v>41.56489182</v>
      </c>
      <c r="E946">
        <v>28.39529991</v>
      </c>
      <c r="F946">
        <v>77.03627777</v>
      </c>
      <c r="G946">
        <v>-0.763355910778045</v>
      </c>
      <c r="H946">
        <v>-0.126329690217971</v>
      </c>
      <c r="I946">
        <v>-0.393632531166076</v>
      </c>
      <c r="J946">
        <v>-0.496365398168563</v>
      </c>
      <c r="K946">
        <v>0.998040557</v>
      </c>
      <c r="L946">
        <v>-0.006608909</v>
      </c>
      <c r="M946">
        <v>-0.000883477</v>
      </c>
      <c r="N946">
        <v>-0.062214218</v>
      </c>
      <c r="O946">
        <v>0.159183562</v>
      </c>
      <c r="P946">
        <v>0.165437043</v>
      </c>
      <c r="Q946">
        <v>-0.044312954</v>
      </c>
      <c r="R946">
        <v>17.83674622</v>
      </c>
      <c r="S946">
        <v>21.05164719</v>
      </c>
      <c r="T946">
        <v>-5.200294971</v>
      </c>
      <c r="U946">
        <v>-90.94207001</v>
      </c>
      <c r="V946">
        <v>-12.1571064</v>
      </c>
      <c r="W946">
        <v>-856.1004028</v>
      </c>
      <c r="X946">
        <v>-1.490966797</v>
      </c>
      <c r="Y946">
        <v>-1.4296875</v>
      </c>
      <c r="Z946">
        <v>-1.431152344</v>
      </c>
      <c r="AA946">
        <v>0</v>
      </c>
      <c r="AB946" t="s">
        <v>26</v>
      </c>
    </row>
    <row r="947" spans="2:28">
      <c r="B947">
        <v>492706</v>
      </c>
      <c r="C947">
        <v>1171331296</v>
      </c>
      <c r="D947">
        <v>37.59262466</v>
      </c>
      <c r="E947">
        <v>32.85562897</v>
      </c>
      <c r="F947">
        <v>70.58387756</v>
      </c>
      <c r="G947">
        <v>-0.793790817260742</v>
      </c>
      <c r="H947">
        <v>-0.0975763499736785</v>
      </c>
      <c r="I947">
        <v>-0.397073745727539</v>
      </c>
      <c r="J947">
        <v>-0.450226724147796</v>
      </c>
      <c r="K947">
        <v>0.998050332</v>
      </c>
      <c r="L947">
        <v>-0.005992474</v>
      </c>
      <c r="M947">
        <v>-0.001009133</v>
      </c>
      <c r="N947">
        <v>-0.062117994</v>
      </c>
      <c r="O947">
        <v>0.11032027</v>
      </c>
      <c r="P947">
        <v>0.093139112</v>
      </c>
      <c r="Q947">
        <v>-0.046364367</v>
      </c>
      <c r="R947">
        <v>12.52086067</v>
      </c>
      <c r="S947">
        <v>12.01879501</v>
      </c>
      <c r="T947">
        <v>-5.508345127</v>
      </c>
      <c r="U947">
        <v>-82.4593277</v>
      </c>
      <c r="V947">
        <v>-13.88615417</v>
      </c>
      <c r="W947">
        <v>-854.7736206</v>
      </c>
      <c r="X947">
        <v>-0.784423828</v>
      </c>
      <c r="Y947">
        <v>-0.489990234</v>
      </c>
      <c r="Z947">
        <v>-1.292480469</v>
      </c>
      <c r="AA947">
        <v>0</v>
      </c>
      <c r="AB947" t="s">
        <v>26</v>
      </c>
    </row>
    <row r="948" spans="2:28">
      <c r="B948">
        <v>492707</v>
      </c>
      <c r="C948">
        <v>1171339629</v>
      </c>
      <c r="D948">
        <v>33.22843552</v>
      </c>
      <c r="E948">
        <v>37.09032822</v>
      </c>
      <c r="F948">
        <v>63.53303528</v>
      </c>
      <c r="G948">
        <v>-0.820276081562042</v>
      </c>
      <c r="H948">
        <v>-0.070019319653511</v>
      </c>
      <c r="I948">
        <v>-0.401830554008483</v>
      </c>
      <c r="J948">
        <v>-0.400964975357055</v>
      </c>
      <c r="K948">
        <v>0.998045623</v>
      </c>
      <c r="L948">
        <v>-0.006348051</v>
      </c>
      <c r="M948">
        <v>-0.000860231</v>
      </c>
      <c r="N948">
        <v>-0.06216009</v>
      </c>
      <c r="O948">
        <v>0.008264542</v>
      </c>
      <c r="P948">
        <v>0.065605819</v>
      </c>
      <c r="Q948">
        <v>-0.06953609</v>
      </c>
      <c r="R948">
        <v>0.492531627</v>
      </c>
      <c r="S948">
        <v>7.97729969</v>
      </c>
      <c r="T948">
        <v>-8.295122147</v>
      </c>
      <c r="U948">
        <v>-87.35238647</v>
      </c>
      <c r="V948">
        <v>-11.83721352</v>
      </c>
      <c r="W948">
        <v>-855.354187</v>
      </c>
      <c r="X948">
        <v>-0.712890625</v>
      </c>
      <c r="Y948">
        <v>-0.432373047</v>
      </c>
      <c r="Z948">
        <v>-1.231201172</v>
      </c>
      <c r="AA948">
        <v>0</v>
      </c>
      <c r="AB948" t="s">
        <v>26</v>
      </c>
    </row>
    <row r="949" spans="2:28">
      <c r="B949">
        <v>492708</v>
      </c>
      <c r="C949">
        <v>1171347962</v>
      </c>
      <c r="D949">
        <v>27.46207619</v>
      </c>
      <c r="E949">
        <v>40.73678589</v>
      </c>
      <c r="F949">
        <v>55.50670624</v>
      </c>
      <c r="G949">
        <v>-0.844387590885162</v>
      </c>
      <c r="H949">
        <v>-0.0394776538014411</v>
      </c>
      <c r="I949">
        <v>-0.402833461761474</v>
      </c>
      <c r="J949">
        <v>-0.350959569215774</v>
      </c>
      <c r="K949">
        <v>0.997989297</v>
      </c>
      <c r="L949">
        <v>-0.006313328</v>
      </c>
      <c r="M949">
        <v>-0.000220627</v>
      </c>
      <c r="N949">
        <v>-0.063066863</v>
      </c>
      <c r="O949">
        <v>0.093103886</v>
      </c>
      <c r="P949">
        <v>0.036492467</v>
      </c>
      <c r="Q949">
        <v>-0.065863013</v>
      </c>
      <c r="R949">
        <v>10.87891197</v>
      </c>
      <c r="S949">
        <v>5.128410339</v>
      </c>
      <c r="T949">
        <v>-7.877067566</v>
      </c>
      <c r="U949">
        <v>-86.87619781</v>
      </c>
      <c r="V949">
        <v>-3.035989761</v>
      </c>
      <c r="W949">
        <v>-867.8479614</v>
      </c>
      <c r="X949">
        <v>-0.614257813</v>
      </c>
      <c r="Y949">
        <v>-0.410888672</v>
      </c>
      <c r="Z949">
        <v>-1.201660156</v>
      </c>
      <c r="AA949">
        <v>0</v>
      </c>
      <c r="AB949" t="s">
        <v>26</v>
      </c>
    </row>
    <row r="950" spans="2:28">
      <c r="B950">
        <v>492709</v>
      </c>
      <c r="C950">
        <v>1171356295</v>
      </c>
      <c r="D950">
        <v>21.25701332</v>
      </c>
      <c r="E950">
        <v>43.94641113</v>
      </c>
      <c r="F950">
        <v>46.68547821</v>
      </c>
      <c r="G950">
        <v>-0.864191055297851</v>
      </c>
      <c r="H950">
        <v>-0.0113267414271831</v>
      </c>
      <c r="I950">
        <v>-0.40542596578598</v>
      </c>
      <c r="J950">
        <v>-0.297777324914932</v>
      </c>
      <c r="K950">
        <v>0.998034</v>
      </c>
      <c r="L950">
        <v>-0.006287234</v>
      </c>
      <c r="M950" s="15">
        <v>-8.81087e-5</v>
      </c>
      <c r="N950">
        <v>-0.062358268</v>
      </c>
      <c r="O950">
        <v>0.03339833</v>
      </c>
      <c r="P950">
        <v>0.050789058</v>
      </c>
      <c r="Q950">
        <v>-0.083650529</v>
      </c>
      <c r="R950">
        <v>3.620239258</v>
      </c>
      <c r="S950">
        <v>6.400167942</v>
      </c>
      <c r="T950">
        <v>-9.999804497</v>
      </c>
      <c r="U950">
        <v>-86.51582336</v>
      </c>
      <c r="V950">
        <v>-1.212424517</v>
      </c>
      <c r="W950">
        <v>-858.0843506</v>
      </c>
      <c r="X950">
        <v>-0.517089844</v>
      </c>
      <c r="Y950">
        <v>-0.376220703</v>
      </c>
      <c r="Z950">
        <v>-1.186035156</v>
      </c>
      <c r="AA950">
        <v>0</v>
      </c>
      <c r="AB950" t="s">
        <v>26</v>
      </c>
    </row>
    <row r="951" spans="2:28">
      <c r="B951">
        <v>492710</v>
      </c>
      <c r="C951">
        <v>1171364628</v>
      </c>
      <c r="D951">
        <v>13.77642345</v>
      </c>
      <c r="E951">
        <v>46.07117844</v>
      </c>
      <c r="F951">
        <v>37.07569504</v>
      </c>
      <c r="G951">
        <v>-0.88113385438919</v>
      </c>
      <c r="H951">
        <v>0.0188671164214611</v>
      </c>
      <c r="I951">
        <v>-0.403412401676178</v>
      </c>
      <c r="J951">
        <v>-0.245970860123634</v>
      </c>
      <c r="K951">
        <v>0.998053849</v>
      </c>
      <c r="L951">
        <v>-0.005949313</v>
      </c>
      <c r="M951">
        <v>-0.000304276</v>
      </c>
      <c r="N951">
        <v>-0.06207234</v>
      </c>
      <c r="O951">
        <v>0.014357567</v>
      </c>
      <c r="P951">
        <v>0.053420901</v>
      </c>
      <c r="Q951">
        <v>-0.062638462</v>
      </c>
      <c r="R951">
        <v>1.319359899</v>
      </c>
      <c r="S951">
        <v>6.554163456</v>
      </c>
      <c r="T951">
        <v>-7.478934288</v>
      </c>
      <c r="U951">
        <v>-81.86532593</v>
      </c>
      <c r="V951">
        <v>-4.186981678</v>
      </c>
      <c r="W951">
        <v>-854.1444092</v>
      </c>
      <c r="X951">
        <v>-0.425048828</v>
      </c>
      <c r="Y951">
        <v>-0.325927734</v>
      </c>
      <c r="Z951">
        <v>-1.169677734</v>
      </c>
      <c r="AA951">
        <v>0</v>
      </c>
      <c r="AB951" t="s">
        <v>26</v>
      </c>
    </row>
    <row r="952" spans="2:28">
      <c r="B952">
        <v>492711</v>
      </c>
      <c r="C952">
        <v>1171372961</v>
      </c>
      <c r="D952">
        <v>5.930901051</v>
      </c>
      <c r="E952">
        <v>47.62397766</v>
      </c>
      <c r="F952">
        <v>26.99197006</v>
      </c>
      <c r="G952">
        <v>-0.893293261528015</v>
      </c>
      <c r="H952">
        <v>0.0480739213526248</v>
      </c>
      <c r="I952">
        <v>-0.403109043836593</v>
      </c>
      <c r="J952">
        <v>-0.19291353225708</v>
      </c>
      <c r="K952">
        <v>0.998025715</v>
      </c>
      <c r="L952">
        <v>-0.005753204</v>
      </c>
      <c r="M952">
        <v>-0.000239512</v>
      </c>
      <c r="N952">
        <v>-0.062542275</v>
      </c>
      <c r="O952">
        <v>0.028409362</v>
      </c>
      <c r="P952">
        <v>-0.029299796</v>
      </c>
      <c r="Q952">
        <v>-0.036379635</v>
      </c>
      <c r="R952">
        <v>3.623286247</v>
      </c>
      <c r="S952">
        <v>-3.273008823</v>
      </c>
      <c r="T952">
        <v>-4.386350155</v>
      </c>
      <c r="U952">
        <v>-79.16751099</v>
      </c>
      <c r="V952">
        <v>-3.295826674</v>
      </c>
      <c r="W952">
        <v>-860.6188965</v>
      </c>
      <c r="X952">
        <v>-0.338134766</v>
      </c>
      <c r="Y952">
        <v>-0.262207031</v>
      </c>
      <c r="Z952">
        <v>-1.159179688</v>
      </c>
      <c r="AA952">
        <v>0</v>
      </c>
      <c r="AB952" t="s">
        <v>26</v>
      </c>
    </row>
    <row r="953" spans="2:28">
      <c r="B953">
        <v>492712</v>
      </c>
      <c r="C953">
        <v>1171381294</v>
      </c>
      <c r="D953">
        <v>-2.633229733</v>
      </c>
      <c r="E953">
        <v>47.82318115</v>
      </c>
      <c r="F953">
        <v>16.27876663</v>
      </c>
      <c r="G953">
        <v>-0.903403341770172</v>
      </c>
      <c r="H953">
        <v>0.0781649202108383</v>
      </c>
      <c r="I953">
        <v>-0.398164749145507</v>
      </c>
      <c r="J953">
        <v>-0.138614296913146</v>
      </c>
      <c r="K953">
        <v>0.99800694</v>
      </c>
      <c r="L953">
        <v>-0.005527655</v>
      </c>
      <c r="M953">
        <v>-0.000176251</v>
      </c>
      <c r="N953">
        <v>-0.062861107</v>
      </c>
      <c r="O953">
        <v>0.029522717</v>
      </c>
      <c r="P953">
        <v>-0.079993188</v>
      </c>
      <c r="Q953">
        <v>-0.006460965</v>
      </c>
      <c r="R953">
        <v>4.141803741</v>
      </c>
      <c r="S953">
        <v>-9.359662056</v>
      </c>
      <c r="T953">
        <v>-0.828686595</v>
      </c>
      <c r="U953">
        <v>-76.06427765</v>
      </c>
      <c r="V953">
        <v>-2.425332546</v>
      </c>
      <c r="W953">
        <v>-865.0115356</v>
      </c>
      <c r="X953">
        <v>-0.268798828</v>
      </c>
      <c r="Y953">
        <v>-0.18359375</v>
      </c>
      <c r="Z953">
        <v>-1.153320313</v>
      </c>
      <c r="AA953">
        <v>0</v>
      </c>
      <c r="AB953" t="s">
        <v>26</v>
      </c>
    </row>
    <row r="954" spans="2:28">
      <c r="B954">
        <v>492713</v>
      </c>
      <c r="C954">
        <v>1171389627</v>
      </c>
      <c r="D954">
        <v>-10.88036442</v>
      </c>
      <c r="E954">
        <v>47.36902237</v>
      </c>
      <c r="F954">
        <v>5.845983505</v>
      </c>
      <c r="G954">
        <v>-0.908515989780426</v>
      </c>
      <c r="H954">
        <v>0.107099309563636</v>
      </c>
      <c r="I954">
        <v>-0.394944339990615</v>
      </c>
      <c r="J954">
        <v>-0.0845220163464546</v>
      </c>
      <c r="K954">
        <v>0.998035967</v>
      </c>
      <c r="L954">
        <v>-0.005399261</v>
      </c>
      <c r="M954">
        <v>-0.000124352</v>
      </c>
      <c r="N954">
        <v>-0.062409826</v>
      </c>
      <c r="O954">
        <v>0.097914696</v>
      </c>
      <c r="P954">
        <v>-0.025278389</v>
      </c>
      <c r="Q954">
        <v>-0.012425423</v>
      </c>
      <c r="R954">
        <v>11.92404652</v>
      </c>
      <c r="S954">
        <v>-2.28769207</v>
      </c>
      <c r="T954">
        <v>-1.507633328</v>
      </c>
      <c r="U954">
        <v>-74.29676819</v>
      </c>
      <c r="V954">
        <v>-1.711151958</v>
      </c>
      <c r="W954">
        <v>-858.7932129</v>
      </c>
      <c r="X954">
        <v>-0.201904297</v>
      </c>
      <c r="Y954">
        <v>-0.098388672</v>
      </c>
      <c r="Z954">
        <v>-1.141845703</v>
      </c>
      <c r="AA954">
        <v>0</v>
      </c>
      <c r="AB954" t="s">
        <v>26</v>
      </c>
    </row>
    <row r="955" spans="2:28">
      <c r="B955">
        <v>492714</v>
      </c>
      <c r="C955">
        <v>1171397960</v>
      </c>
      <c r="D955">
        <v>-18.72908974</v>
      </c>
      <c r="E955">
        <v>45.53328705</v>
      </c>
      <c r="F955">
        <v>-4.161012173</v>
      </c>
      <c r="G955">
        <v>-0.91148418188095</v>
      </c>
      <c r="H955">
        <v>0.136076599359512</v>
      </c>
      <c r="I955">
        <v>-0.387017667293548</v>
      </c>
      <c r="J955">
        <v>-0.029896892607212</v>
      </c>
      <c r="K955">
        <v>0.998049676</v>
      </c>
      <c r="L955">
        <v>-0.005172703</v>
      </c>
      <c r="M955">
        <v>-0.000173595</v>
      </c>
      <c r="N955">
        <v>-0.062209971</v>
      </c>
      <c r="O955">
        <v>0.114861965</v>
      </c>
      <c r="P955">
        <v>-0.078159511</v>
      </c>
      <c r="Q955">
        <v>-0.035958946</v>
      </c>
      <c r="R955">
        <v>14.34883976</v>
      </c>
      <c r="S955">
        <v>-8.486929893</v>
      </c>
      <c r="T955">
        <v>-4.364703178</v>
      </c>
      <c r="U955">
        <v>-71.17890167</v>
      </c>
      <c r="V955">
        <v>-2.388748646</v>
      </c>
      <c r="W955">
        <v>-856.0393066</v>
      </c>
      <c r="X955">
        <v>-0.147216797</v>
      </c>
      <c r="Y955">
        <v>-0.006103516</v>
      </c>
      <c r="Z955">
        <v>-1.140625</v>
      </c>
      <c r="AA955">
        <v>0</v>
      </c>
      <c r="AB955" t="s">
        <v>26</v>
      </c>
    </row>
    <row r="956" spans="2:28">
      <c r="B956">
        <v>492715</v>
      </c>
      <c r="C956">
        <v>1171406293</v>
      </c>
      <c r="D956">
        <v>-25.87552643</v>
      </c>
      <c r="E956">
        <v>43.12966156</v>
      </c>
      <c r="F956">
        <v>-13.44983768</v>
      </c>
      <c r="G956">
        <v>-0.909791767597198</v>
      </c>
      <c r="H956">
        <v>0.164837822318077</v>
      </c>
      <c r="I956">
        <v>-0.380142152309417</v>
      </c>
      <c r="J956">
        <v>0.0244141705334186</v>
      </c>
      <c r="K956">
        <v>0.998027802</v>
      </c>
      <c r="L956">
        <v>-0.005464057</v>
      </c>
      <c r="M956">
        <v>-0.000537138</v>
      </c>
      <c r="N956">
        <v>-0.062532976</v>
      </c>
      <c r="O956">
        <v>0.06427592</v>
      </c>
      <c r="P956">
        <v>-0.140667617</v>
      </c>
      <c r="Q956">
        <v>-0.052247405</v>
      </c>
      <c r="R956">
        <v>8.755547523</v>
      </c>
      <c r="S956">
        <v>-16.34170151</v>
      </c>
      <c r="T956">
        <v>-6.365629673</v>
      </c>
      <c r="U956">
        <v>-75.18860626</v>
      </c>
      <c r="V956">
        <v>-7.391338825</v>
      </c>
      <c r="W956">
        <v>-860.4902954</v>
      </c>
      <c r="X956">
        <v>-0.109130859</v>
      </c>
      <c r="Y956">
        <v>0.099853516</v>
      </c>
      <c r="Z956">
        <v>-1.135009766</v>
      </c>
      <c r="AA956">
        <v>0</v>
      </c>
      <c r="AB956" t="s">
        <v>26</v>
      </c>
    </row>
    <row r="957" spans="2:28">
      <c r="B957">
        <v>492716</v>
      </c>
      <c r="C957">
        <v>1171414626</v>
      </c>
      <c r="D957">
        <v>-31.99280739</v>
      </c>
      <c r="E957">
        <v>39.53094482</v>
      </c>
      <c r="F957">
        <v>-21.71257782</v>
      </c>
      <c r="G957">
        <v>-0.906005084514617</v>
      </c>
      <c r="H957">
        <v>0.193471446633338</v>
      </c>
      <c r="I957">
        <v>-0.368104845285415</v>
      </c>
      <c r="J957">
        <v>0.0788613855838775</v>
      </c>
      <c r="K957">
        <v>0.998025298</v>
      </c>
      <c r="L957">
        <v>-0.005751502</v>
      </c>
      <c r="M957">
        <v>-0.001335444</v>
      </c>
      <c r="N957">
        <v>-0.06253507</v>
      </c>
      <c r="O957">
        <v>0.076035082</v>
      </c>
      <c r="P957">
        <v>-0.095600843</v>
      </c>
      <c r="Q957">
        <v>-0.072110176</v>
      </c>
      <c r="R957">
        <v>9.817933083</v>
      </c>
      <c r="S957">
        <v>-10.83688545</v>
      </c>
      <c r="T957">
        <v>-8.730911255</v>
      </c>
      <c r="U957">
        <v>-79.14409637</v>
      </c>
      <c r="V957">
        <v>-18.3765049</v>
      </c>
      <c r="W957">
        <v>-860.5198364</v>
      </c>
      <c r="X957">
        <v>-0.084472656</v>
      </c>
      <c r="Y957">
        <v>0.204833984</v>
      </c>
      <c r="Z957">
        <v>-1.141357422</v>
      </c>
      <c r="AA957">
        <v>0</v>
      </c>
      <c r="AB957" t="s">
        <v>26</v>
      </c>
    </row>
    <row r="958" spans="2:28">
      <c r="B958">
        <v>492717</v>
      </c>
      <c r="C958">
        <v>1171422959</v>
      </c>
      <c r="D958">
        <v>-37.30977249</v>
      </c>
      <c r="E958">
        <v>35.53886414</v>
      </c>
      <c r="F958">
        <v>-29.17043686</v>
      </c>
      <c r="G958">
        <v>-0.89776611328125</v>
      </c>
      <c r="H958">
        <v>0.221974521875381</v>
      </c>
      <c r="I958">
        <v>-0.356541335582733</v>
      </c>
      <c r="J958">
        <v>0.132732450962066</v>
      </c>
      <c r="K958">
        <v>0.997997105</v>
      </c>
      <c r="L958">
        <v>-0.005650721</v>
      </c>
      <c r="M958">
        <v>-0.002012689</v>
      </c>
      <c r="N958">
        <v>-0.062974527</v>
      </c>
      <c r="O958">
        <v>0.181299984</v>
      </c>
      <c r="P958">
        <v>-0.142049193</v>
      </c>
      <c r="Q958">
        <v>-0.097200811</v>
      </c>
      <c r="R958">
        <v>22.7773056</v>
      </c>
      <c r="S958">
        <v>-15.58724403</v>
      </c>
      <c r="T958">
        <v>-11.80276775</v>
      </c>
      <c r="U958">
        <v>-77.75803375</v>
      </c>
      <c r="V958">
        <v>-27.69605446</v>
      </c>
      <c r="W958">
        <v>-866.5752563</v>
      </c>
      <c r="X958">
        <v>-0.071777344</v>
      </c>
      <c r="Y958">
        <v>0.311035156</v>
      </c>
      <c r="Z958">
        <v>-1.151367188</v>
      </c>
      <c r="AA958">
        <v>0</v>
      </c>
      <c r="AB958" t="s">
        <v>26</v>
      </c>
    </row>
    <row r="959" spans="2:28">
      <c r="B959">
        <v>492718</v>
      </c>
      <c r="C959">
        <v>1171431292</v>
      </c>
      <c r="D959">
        <v>-41.40669632</v>
      </c>
      <c r="E959">
        <v>30.74032593</v>
      </c>
      <c r="F959">
        <v>-35.57851791</v>
      </c>
      <c r="G959">
        <v>-0.887467682361602</v>
      </c>
      <c r="H959">
        <v>0.248835369944572</v>
      </c>
      <c r="I959">
        <v>-0.340228796005249</v>
      </c>
      <c r="J959">
        <v>0.186340481042861</v>
      </c>
      <c r="K959">
        <v>0.998013258</v>
      </c>
      <c r="L959">
        <v>-0.005190421</v>
      </c>
      <c r="M959">
        <v>-0.002738101</v>
      </c>
      <c r="N959">
        <v>-0.062730365</v>
      </c>
      <c r="O959">
        <v>0.158159077</v>
      </c>
      <c r="P959">
        <v>-0.089440703</v>
      </c>
      <c r="Q959">
        <v>-0.092554033</v>
      </c>
      <c r="R959">
        <v>19.59692001</v>
      </c>
      <c r="S959">
        <v>-9.470575333</v>
      </c>
      <c r="T959">
        <v>-11.21310139</v>
      </c>
      <c r="U959">
        <v>-71.42357635</v>
      </c>
      <c r="V959">
        <v>-37.67806244</v>
      </c>
      <c r="W959">
        <v>-863.2106323</v>
      </c>
      <c r="X959">
        <v>-0.060058594</v>
      </c>
      <c r="Y959">
        <v>0.422851563</v>
      </c>
      <c r="Z959">
        <v>-1.176269531</v>
      </c>
      <c r="AA959">
        <v>0</v>
      </c>
      <c r="AB959" t="s">
        <v>26</v>
      </c>
    </row>
    <row r="960" spans="2:28">
      <c r="B960">
        <v>492719</v>
      </c>
      <c r="C960">
        <v>1171439625</v>
      </c>
      <c r="D960">
        <v>-44.92453003</v>
      </c>
      <c r="E960">
        <v>25.81826591</v>
      </c>
      <c r="F960">
        <v>-41.37493134</v>
      </c>
      <c r="G960">
        <v>-0.872847139835357</v>
      </c>
      <c r="H960">
        <v>0.275468796491622</v>
      </c>
      <c r="I960">
        <v>-0.324707686901092</v>
      </c>
      <c r="J960">
        <v>0.2383613884449</v>
      </c>
      <c r="K960">
        <v>0.998038948</v>
      </c>
      <c r="L960">
        <v>-0.004865881</v>
      </c>
      <c r="M960">
        <v>-0.002903746</v>
      </c>
      <c r="N960">
        <v>-0.062338918</v>
      </c>
      <c r="O960">
        <v>0.127303064</v>
      </c>
      <c r="P960">
        <v>-0.124885201</v>
      </c>
      <c r="Q960">
        <v>-0.081628442</v>
      </c>
      <c r="R960">
        <v>16.16245651</v>
      </c>
      <c r="S960">
        <v>-13.9671154</v>
      </c>
      <c r="T960">
        <v>-9.912418365</v>
      </c>
      <c r="U960">
        <v>-66.9571228</v>
      </c>
      <c r="V960">
        <v>-39.95710373</v>
      </c>
      <c r="W960">
        <v>-857.8167725</v>
      </c>
      <c r="X960">
        <v>-0.076904297</v>
      </c>
      <c r="Y960">
        <v>0.527099609</v>
      </c>
      <c r="Z960">
        <v>-1.18359375</v>
      </c>
      <c r="AA960">
        <v>0</v>
      </c>
      <c r="AB960" t="s">
        <v>26</v>
      </c>
    </row>
    <row r="961" spans="2:28">
      <c r="B961">
        <v>492720</v>
      </c>
      <c r="C961">
        <v>1171447958</v>
      </c>
      <c r="D961">
        <v>-47.50018311</v>
      </c>
      <c r="E961">
        <v>20.37814713</v>
      </c>
      <c r="F961">
        <v>-46.52550507</v>
      </c>
      <c r="G961">
        <v>-0.855774998664856</v>
      </c>
      <c r="H961">
        <v>0.300220906734466</v>
      </c>
      <c r="I961">
        <v>-0.305307865142822</v>
      </c>
      <c r="J961">
        <v>0.29034486413002</v>
      </c>
      <c r="K961">
        <v>0.998005629</v>
      </c>
      <c r="L961">
        <v>-0.004872322</v>
      </c>
      <c r="M961">
        <v>-0.003069131</v>
      </c>
      <c r="N961">
        <v>-0.062862203</v>
      </c>
      <c r="O961">
        <v>0.252839088</v>
      </c>
      <c r="P961">
        <v>-0.084743857</v>
      </c>
      <c r="Q961">
        <v>-0.062994599</v>
      </c>
      <c r="R961">
        <v>30.91745186</v>
      </c>
      <c r="S961">
        <v>-8.211024284</v>
      </c>
      <c r="T961">
        <v>-7.699890614</v>
      </c>
      <c r="U961">
        <v>-67.04649353</v>
      </c>
      <c r="V961">
        <v>-42.23334503</v>
      </c>
      <c r="W961">
        <v>-865.0271606</v>
      </c>
      <c r="X961">
        <v>-0.118164063</v>
      </c>
      <c r="Y961">
        <v>0.629638672</v>
      </c>
      <c r="Z961">
        <v>-1.165527344</v>
      </c>
      <c r="AA961">
        <v>0</v>
      </c>
      <c r="AB961" t="s">
        <v>26</v>
      </c>
    </row>
    <row r="962" spans="2:28">
      <c r="B962">
        <v>492721</v>
      </c>
      <c r="C962">
        <v>1171456291</v>
      </c>
      <c r="D962">
        <v>-49.71429825</v>
      </c>
      <c r="E962">
        <v>14.88391781</v>
      </c>
      <c r="F962">
        <v>-51.37179947</v>
      </c>
      <c r="G962">
        <v>-0.834407210350036</v>
      </c>
      <c r="H962">
        <v>0.324687957763671</v>
      </c>
      <c r="I962">
        <v>-0.286572277545928</v>
      </c>
      <c r="J962">
        <v>0.340903341770172</v>
      </c>
      <c r="K962">
        <v>0.998014271</v>
      </c>
      <c r="L962">
        <v>-0.004102919</v>
      </c>
      <c r="M962">
        <v>-0.00270251</v>
      </c>
      <c r="N962">
        <v>-0.062796205</v>
      </c>
      <c r="O962">
        <v>0.182830036</v>
      </c>
      <c r="P962">
        <v>-0.166878581</v>
      </c>
      <c r="Q962">
        <v>-0.012047052</v>
      </c>
      <c r="R962">
        <v>23.16583633</v>
      </c>
      <c r="S962">
        <v>-18.61512947</v>
      </c>
      <c r="T962">
        <v>-1.58649385</v>
      </c>
      <c r="U962">
        <v>-56.45882034</v>
      </c>
      <c r="V962">
        <v>-37.18828201</v>
      </c>
      <c r="W962">
        <v>-864.116394</v>
      </c>
      <c r="X962">
        <v>-0.155029297</v>
      </c>
      <c r="Y962">
        <v>0.719238281</v>
      </c>
      <c r="Z962">
        <v>-1.16015625</v>
      </c>
      <c r="AA962">
        <v>0</v>
      </c>
      <c r="AB962" t="s">
        <v>26</v>
      </c>
    </row>
    <row r="963" spans="2:28">
      <c r="B963">
        <v>492722</v>
      </c>
      <c r="C963">
        <v>1171464624</v>
      </c>
      <c r="D963">
        <v>-51.0754509</v>
      </c>
      <c r="E963">
        <v>9.244701385</v>
      </c>
      <c r="F963">
        <v>-55.81922913</v>
      </c>
      <c r="G963">
        <v>-0.811020493507385</v>
      </c>
      <c r="H963">
        <v>0.345685601234436</v>
      </c>
      <c r="I963">
        <v>-0.265390157699584</v>
      </c>
      <c r="J963">
        <v>0.390271455049514</v>
      </c>
      <c r="K963">
        <v>0.998060346</v>
      </c>
      <c r="L963">
        <v>-0.003813632</v>
      </c>
      <c r="M963">
        <v>-0.002200913</v>
      </c>
      <c r="N963">
        <v>-0.062098462</v>
      </c>
      <c r="O963">
        <v>0.135410726</v>
      </c>
      <c r="P963">
        <v>-0.165156007</v>
      </c>
      <c r="Q963">
        <v>0.006317198</v>
      </c>
      <c r="R963">
        <v>17.46222496</v>
      </c>
      <c r="S963">
        <v>-18.78696442</v>
      </c>
      <c r="T963">
        <v>0.647048354</v>
      </c>
      <c r="U963">
        <v>-52.47723007</v>
      </c>
      <c r="V963">
        <v>-30.28551292</v>
      </c>
      <c r="W963">
        <v>-854.5018311</v>
      </c>
      <c r="X963">
        <v>-0.194580078</v>
      </c>
      <c r="Y963">
        <v>0.809326172</v>
      </c>
      <c r="Z963">
        <v>-1.157714844</v>
      </c>
      <c r="AA963">
        <v>0</v>
      </c>
      <c r="AB963" t="s">
        <v>26</v>
      </c>
    </row>
    <row r="964" spans="2:28">
      <c r="B964">
        <v>492723</v>
      </c>
      <c r="C964">
        <v>1171472957</v>
      </c>
      <c r="D964">
        <v>-52.24018478</v>
      </c>
      <c r="E964">
        <v>3.480870724</v>
      </c>
      <c r="F964">
        <v>-60.20645905</v>
      </c>
      <c r="G964">
        <v>-0.783118903636932</v>
      </c>
      <c r="H964">
        <v>0.367019355297088</v>
      </c>
      <c r="I964">
        <v>-0.244302034378051</v>
      </c>
      <c r="J964">
        <v>0.438559710979461</v>
      </c>
      <c r="K964">
        <v>0.998021305</v>
      </c>
      <c r="L964">
        <v>-0.003305439</v>
      </c>
      <c r="M964">
        <v>-0.001567235</v>
      </c>
      <c r="N964">
        <v>-0.062769778</v>
      </c>
      <c r="O964">
        <v>0.295372963</v>
      </c>
      <c r="P964">
        <v>-0.038272679</v>
      </c>
      <c r="Q964">
        <v>0.019199133</v>
      </c>
      <c r="R964">
        <v>35.69176483</v>
      </c>
      <c r="S964">
        <v>-2.367913485</v>
      </c>
      <c r="T964">
        <v>2.235501766</v>
      </c>
      <c r="U964">
        <v>-45.48487473</v>
      </c>
      <c r="V964">
        <v>-21.56612015</v>
      </c>
      <c r="W964">
        <v>-863.7507935</v>
      </c>
      <c r="X964">
        <v>-0.253173828</v>
      </c>
      <c r="Y964">
        <v>0.891113281</v>
      </c>
      <c r="Z964">
        <v>-1.171630859</v>
      </c>
      <c r="AA964">
        <v>0</v>
      </c>
      <c r="AB964" t="s">
        <v>26</v>
      </c>
    </row>
    <row r="965" spans="2:28">
      <c r="B965">
        <v>492724</v>
      </c>
      <c r="C965">
        <v>1171481290</v>
      </c>
      <c r="D965">
        <v>-52.56961823</v>
      </c>
      <c r="E965">
        <v>-2.30357933</v>
      </c>
      <c r="F965">
        <v>-64.53832245</v>
      </c>
      <c r="G965">
        <v>-0.753217160701751</v>
      </c>
      <c r="H965">
        <v>0.383982926607131</v>
      </c>
      <c r="I965">
        <v>-0.221139028668403</v>
      </c>
      <c r="J965">
        <v>0.486122697591781</v>
      </c>
      <c r="K965">
        <v>0.998006999</v>
      </c>
      <c r="L965">
        <v>-0.002549144</v>
      </c>
      <c r="M965">
        <v>-0.000916669</v>
      </c>
      <c r="N965">
        <v>-0.063044704</v>
      </c>
      <c r="O965">
        <v>0.260523856</v>
      </c>
      <c r="P965">
        <v>-0.179075241</v>
      </c>
      <c r="Q965">
        <v>0.03684181</v>
      </c>
      <c r="R965">
        <v>32.58261871</v>
      </c>
      <c r="S965">
        <v>-19.50014496</v>
      </c>
      <c r="T965">
        <v>4.338950634</v>
      </c>
      <c r="U965">
        <v>-35.07793808</v>
      </c>
      <c r="V965">
        <v>-12.61398888</v>
      </c>
      <c r="W965">
        <v>-867.5379028</v>
      </c>
      <c r="X965">
        <v>-0.313476563</v>
      </c>
      <c r="Y965">
        <v>0.951660156</v>
      </c>
      <c r="Z965">
        <v>-1.187255859</v>
      </c>
      <c r="AA965">
        <v>0</v>
      </c>
      <c r="AB965" t="s">
        <v>26</v>
      </c>
    </row>
    <row r="966" spans="2:28">
      <c r="B966">
        <v>492725</v>
      </c>
      <c r="C966">
        <v>1171489623</v>
      </c>
      <c r="D966">
        <v>-52.72431564</v>
      </c>
      <c r="E966">
        <v>-8.214058876</v>
      </c>
      <c r="F966">
        <v>-68.81729126</v>
      </c>
      <c r="G966">
        <v>-0.719360172748565</v>
      </c>
      <c r="H966">
        <v>0.401669234037399</v>
      </c>
      <c r="I966">
        <v>-0.197335347533226</v>
      </c>
      <c r="J966">
        <v>0.531260728836059</v>
      </c>
      <c r="K966">
        <v>0.998021603</v>
      </c>
      <c r="L966">
        <v>-0.002336461</v>
      </c>
      <c r="M966">
        <v>-0.000936098</v>
      </c>
      <c r="N966">
        <v>-0.06282115</v>
      </c>
      <c r="O966">
        <v>0.238314688</v>
      </c>
      <c r="P966">
        <v>-0.197298884</v>
      </c>
      <c r="Q966">
        <v>-0.004297435</v>
      </c>
      <c r="R966">
        <v>30.04907608</v>
      </c>
      <c r="S966">
        <v>-21.8465538</v>
      </c>
      <c r="T966">
        <v>-0.596920609</v>
      </c>
      <c r="U966">
        <v>-32.15113831</v>
      </c>
      <c r="V966">
        <v>-12.88128853</v>
      </c>
      <c r="W966">
        <v>-864.4576416</v>
      </c>
      <c r="X966">
        <v>-0.377685547</v>
      </c>
      <c r="Y966">
        <v>1.004150391</v>
      </c>
      <c r="Z966">
        <v>-1.193847656</v>
      </c>
      <c r="AA966">
        <v>0</v>
      </c>
      <c r="AB966" t="s">
        <v>26</v>
      </c>
    </row>
    <row r="967" spans="2:28">
      <c r="B967">
        <v>492726</v>
      </c>
      <c r="C967">
        <v>1171497956</v>
      </c>
      <c r="D967">
        <v>-52.08958435</v>
      </c>
      <c r="E967">
        <v>-14.02190685</v>
      </c>
      <c r="F967">
        <v>-73.21872711</v>
      </c>
      <c r="G967">
        <v>-0.683851897716522</v>
      </c>
      <c r="H967">
        <v>0.415215522050857</v>
      </c>
      <c r="I967">
        <v>-0.171854555606842</v>
      </c>
      <c r="J967">
        <v>0.574808716773986</v>
      </c>
      <c r="K967">
        <v>0.99800235</v>
      </c>
      <c r="L967">
        <v>-0.00194511</v>
      </c>
      <c r="M967">
        <v>-0.001126977</v>
      </c>
      <c r="N967">
        <v>-0.063136809</v>
      </c>
      <c r="O967">
        <v>0.264831662</v>
      </c>
      <c r="P967">
        <v>-0.016310513</v>
      </c>
      <c r="Q967">
        <v>-0.001303375</v>
      </c>
      <c r="R967">
        <v>31.86223984</v>
      </c>
      <c r="S967">
        <v>0.053482611</v>
      </c>
      <c r="T967">
        <v>-0.194804639</v>
      </c>
      <c r="U967">
        <v>-26.76607513</v>
      </c>
      <c r="V967">
        <v>-15.50798702</v>
      </c>
      <c r="W967">
        <v>-868.8066406</v>
      </c>
      <c r="X967">
        <v>-0.444091797</v>
      </c>
      <c r="Y967">
        <v>1.054443359</v>
      </c>
      <c r="Z967">
        <v>-1.199707031</v>
      </c>
      <c r="AA967">
        <v>0</v>
      </c>
      <c r="AB967" t="s">
        <v>26</v>
      </c>
    </row>
    <row r="968" spans="2:28">
      <c r="B968">
        <v>492727</v>
      </c>
      <c r="C968">
        <v>1171506289</v>
      </c>
      <c r="D968">
        <v>-51.15625763</v>
      </c>
      <c r="E968">
        <v>-19.93888283</v>
      </c>
      <c r="F968">
        <v>-77.73534393</v>
      </c>
      <c r="G968">
        <v>-0.644784808158874</v>
      </c>
      <c r="H968">
        <v>0.429067730903625</v>
      </c>
      <c r="I968">
        <v>-0.145251855254173</v>
      </c>
      <c r="J968">
        <v>0.61567199230194</v>
      </c>
      <c r="K968">
        <v>0.998033941</v>
      </c>
      <c r="L968">
        <v>-0.001240332</v>
      </c>
      <c r="M968">
        <v>-0.000761224</v>
      </c>
      <c r="N968">
        <v>-0.062658742</v>
      </c>
      <c r="O968">
        <v>0.237678111</v>
      </c>
      <c r="P968">
        <v>-0.097720623</v>
      </c>
      <c r="Q968">
        <v>0.024271071</v>
      </c>
      <c r="R968">
        <v>29.2226944</v>
      </c>
      <c r="S968">
        <v>-9.926766396</v>
      </c>
      <c r="T968">
        <v>2.87691474</v>
      </c>
      <c r="U968">
        <v>-17.06765175</v>
      </c>
      <c r="V968">
        <v>-10.47486401</v>
      </c>
      <c r="W968">
        <v>-862.2191772</v>
      </c>
      <c r="X968">
        <v>-0.510986328</v>
      </c>
      <c r="Y968">
        <v>1.09375</v>
      </c>
      <c r="Z968">
        <v>-1.201904297</v>
      </c>
      <c r="AA968">
        <v>0</v>
      </c>
      <c r="AB968" t="s">
        <v>26</v>
      </c>
    </row>
    <row r="969" spans="2:28">
      <c r="B969">
        <v>492728</v>
      </c>
      <c r="C969">
        <v>1171514622</v>
      </c>
      <c r="D969">
        <v>-49.42686844</v>
      </c>
      <c r="E969">
        <v>-25.45215988</v>
      </c>
      <c r="F969">
        <v>-82.60228729</v>
      </c>
      <c r="G969">
        <v>-0.604893028736114</v>
      </c>
      <c r="H969">
        <v>0.438444972038269</v>
      </c>
      <c r="I969">
        <v>-0.118822999298572</v>
      </c>
      <c r="J969">
        <v>0.654024720191955</v>
      </c>
      <c r="K969">
        <v>0.998073161</v>
      </c>
      <c r="L969">
        <v>-0.001388611</v>
      </c>
      <c r="M969">
        <v>-0.00066332</v>
      </c>
      <c r="N969">
        <v>-0.062029235</v>
      </c>
      <c r="O969">
        <v>0.308047593</v>
      </c>
      <c r="P969">
        <v>-0.18588984</v>
      </c>
      <c r="Q969">
        <v>-0.013893008</v>
      </c>
      <c r="R969">
        <v>38.30315018</v>
      </c>
      <c r="S969">
        <v>-19.98218727</v>
      </c>
      <c r="T969">
        <v>-1.722003102</v>
      </c>
      <c r="U969">
        <v>-19.10781479</v>
      </c>
      <c r="V969">
        <v>-9.127527237</v>
      </c>
      <c r="W969">
        <v>-853.5457153</v>
      </c>
      <c r="X969">
        <v>-0.579589844</v>
      </c>
      <c r="Y969">
        <v>1.118896484</v>
      </c>
      <c r="Z969">
        <v>-1.201904297</v>
      </c>
      <c r="AA969">
        <v>0</v>
      </c>
      <c r="AB969" t="s">
        <v>26</v>
      </c>
    </row>
    <row r="970" spans="2:28">
      <c r="B970">
        <v>492729</v>
      </c>
      <c r="C970">
        <v>1171522955</v>
      </c>
      <c r="D970">
        <v>-47.22153091</v>
      </c>
      <c r="E970">
        <v>-31.22485924</v>
      </c>
      <c r="F970">
        <v>-87.8549881</v>
      </c>
      <c r="G970">
        <v>-0.56079888343811</v>
      </c>
      <c r="H970">
        <v>0.448896437883377</v>
      </c>
      <c r="I970">
        <v>-0.0900005176663398</v>
      </c>
      <c r="J970">
        <v>0.689850032329559</v>
      </c>
      <c r="K970">
        <v>0.99802494</v>
      </c>
      <c r="L970">
        <v>-0.001065835</v>
      </c>
      <c r="M970">
        <v>-0.000891563</v>
      </c>
      <c r="N970">
        <v>-0.062803678</v>
      </c>
      <c r="O970">
        <v>0.283032954</v>
      </c>
      <c r="P970">
        <v>-0.027444124</v>
      </c>
      <c r="Q970">
        <v>-0.024713039</v>
      </c>
      <c r="R970">
        <v>34.12483978</v>
      </c>
      <c r="S970">
        <v>-1.151428461</v>
      </c>
      <c r="T970">
        <v>-2.998798609</v>
      </c>
      <c r="U970">
        <v>-14.66653061</v>
      </c>
      <c r="V970">
        <v>-12.26843357</v>
      </c>
      <c r="W970">
        <v>-864.2161255</v>
      </c>
      <c r="X970">
        <v>-0.646240234</v>
      </c>
      <c r="Y970">
        <v>1.138183594</v>
      </c>
      <c r="Z970">
        <v>-1.197998047</v>
      </c>
      <c r="AA970">
        <v>0</v>
      </c>
      <c r="AB970" t="s">
        <v>26</v>
      </c>
    </row>
    <row r="971" spans="2:28">
      <c r="B971">
        <v>492730</v>
      </c>
      <c r="C971">
        <v>1171531288</v>
      </c>
      <c r="D971">
        <v>-43.97107315</v>
      </c>
      <c r="E971">
        <v>-36.40891266</v>
      </c>
      <c r="F971">
        <v>-93.85771179</v>
      </c>
      <c r="G971">
        <v>-0.516111433506012</v>
      </c>
      <c r="H971">
        <v>0.454484403133392</v>
      </c>
      <c r="I971">
        <v>-0.0619590952992439</v>
      </c>
      <c r="J971">
        <v>0.723346769809722</v>
      </c>
      <c r="K971">
        <v>0.998029232</v>
      </c>
      <c r="L971">
        <v>-0.00090283</v>
      </c>
      <c r="M971">
        <v>-0.000621326</v>
      </c>
      <c r="N971">
        <v>-0.062741064</v>
      </c>
      <c r="O971">
        <v>0.314773679</v>
      </c>
      <c r="P971">
        <v>-0.115063787</v>
      </c>
      <c r="Q971">
        <v>0.035418034</v>
      </c>
      <c r="R971">
        <v>38.59432983</v>
      </c>
      <c r="S971">
        <v>-11.42227745</v>
      </c>
      <c r="T971">
        <v>4.214906216</v>
      </c>
      <c r="U971">
        <v>-12.42346001</v>
      </c>
      <c r="V971">
        <v>-8.54981041</v>
      </c>
      <c r="W971">
        <v>-863.3535767</v>
      </c>
      <c r="X971">
        <v>-0.719238281</v>
      </c>
      <c r="Y971">
        <v>1.144287109</v>
      </c>
      <c r="Z971">
        <v>-1.186767578</v>
      </c>
      <c r="AA971">
        <v>0</v>
      </c>
      <c r="AB971" t="s">
        <v>26</v>
      </c>
    </row>
    <row r="972" spans="2:28">
      <c r="B972">
        <v>492731</v>
      </c>
      <c r="C972">
        <v>1171539621</v>
      </c>
      <c r="D972">
        <v>-39.9255867</v>
      </c>
      <c r="E972">
        <v>-41.63624191</v>
      </c>
      <c r="F972">
        <v>-100.6156464</v>
      </c>
      <c r="G972">
        <v>-0.467730551958084</v>
      </c>
      <c r="H972">
        <v>0.460855334997177</v>
      </c>
      <c r="I972">
        <v>-0.0322115570306777</v>
      </c>
      <c r="J972">
        <v>0.753524661064148</v>
      </c>
      <c r="K972">
        <v>0.998040497</v>
      </c>
      <c r="L972">
        <v>-0.001135236</v>
      </c>
      <c r="M972">
        <v>-0.000140203</v>
      </c>
      <c r="N972">
        <v>-0.062561296</v>
      </c>
      <c r="O972">
        <v>0.328402996</v>
      </c>
      <c r="P972">
        <v>-0.156590641</v>
      </c>
      <c r="Q972">
        <v>0.03894484</v>
      </c>
      <c r="R972">
        <v>40.53560257</v>
      </c>
      <c r="S972">
        <v>-16.30521202</v>
      </c>
      <c r="T972">
        <v>4.647569656</v>
      </c>
      <c r="U972">
        <v>-15.62144184</v>
      </c>
      <c r="V972">
        <v>-1.929269552</v>
      </c>
      <c r="W972">
        <v>-860.8764648</v>
      </c>
      <c r="X972">
        <v>-0.794677734</v>
      </c>
      <c r="Y972">
        <v>1.146240234</v>
      </c>
      <c r="Z972">
        <v>-1.186523438</v>
      </c>
      <c r="AA972">
        <v>0</v>
      </c>
      <c r="AB972" t="s">
        <v>26</v>
      </c>
    </row>
    <row r="973" spans="2:28">
      <c r="B973">
        <v>492732</v>
      </c>
      <c r="C973">
        <v>1171547954</v>
      </c>
      <c r="D973">
        <v>-34.54125977</v>
      </c>
      <c r="E973">
        <v>-45.938591</v>
      </c>
      <c r="F973">
        <v>-108.5518265</v>
      </c>
      <c r="G973">
        <v>-0.419295459985733</v>
      </c>
      <c r="H973">
        <v>0.462128013372421</v>
      </c>
      <c r="I973">
        <v>-0.00433006882667541</v>
      </c>
      <c r="J973">
        <v>0.781413376331329</v>
      </c>
      <c r="K973">
        <v>0.998046219</v>
      </c>
      <c r="L973">
        <v>-0.00107735</v>
      </c>
      <c r="M973">
        <v>0.000313436</v>
      </c>
      <c r="N973">
        <v>-0.062469669</v>
      </c>
      <c r="O973">
        <v>0.29519552</v>
      </c>
      <c r="P973">
        <v>-0.086238861</v>
      </c>
      <c r="Q973">
        <v>0.025767505</v>
      </c>
      <c r="R973">
        <v>36.02474976</v>
      </c>
      <c r="S973">
        <v>-8.124526024</v>
      </c>
      <c r="T973">
        <v>3.093040705</v>
      </c>
      <c r="U973">
        <v>-14.82487965</v>
      </c>
      <c r="V973">
        <v>4.313031673</v>
      </c>
      <c r="W973">
        <v>-859.6138916</v>
      </c>
      <c r="X973">
        <v>-0.853027344</v>
      </c>
      <c r="Y973">
        <v>1.152099609</v>
      </c>
      <c r="Z973">
        <v>-1.199707031</v>
      </c>
      <c r="AA973">
        <v>0</v>
      </c>
      <c r="AB973" t="s">
        <v>26</v>
      </c>
    </row>
    <row r="974" spans="2:28">
      <c r="B974">
        <v>492733</v>
      </c>
      <c r="C974">
        <v>1171556287</v>
      </c>
      <c r="D974">
        <v>-27.85929489</v>
      </c>
      <c r="E974">
        <v>-50.04176331</v>
      </c>
      <c r="F974">
        <v>-117.7357254</v>
      </c>
      <c r="G974">
        <v>-0.367564678192138</v>
      </c>
      <c r="H974">
        <v>0.46416836977005</v>
      </c>
      <c r="I974">
        <v>0.025520984083414</v>
      </c>
      <c r="J974">
        <v>0.805474460124969</v>
      </c>
      <c r="K974">
        <v>0.998064399</v>
      </c>
      <c r="L974">
        <v>-0.001395749</v>
      </c>
      <c r="M974">
        <v>0.000697427</v>
      </c>
      <c r="N974">
        <v>-0.062169194</v>
      </c>
      <c r="O974">
        <v>0.303193867</v>
      </c>
      <c r="P974">
        <v>-0.018582582</v>
      </c>
      <c r="Q974">
        <v>0.040376902</v>
      </c>
      <c r="R974">
        <v>36.47325134</v>
      </c>
      <c r="S974">
        <v>0.029502016</v>
      </c>
      <c r="T974">
        <v>4.868782043</v>
      </c>
      <c r="U974">
        <v>-19.20608711</v>
      </c>
      <c r="V974">
        <v>9.596891403</v>
      </c>
      <c r="W974">
        <v>-855.4740601</v>
      </c>
      <c r="X974">
        <v>-0.936035156</v>
      </c>
      <c r="Y974">
        <v>1.16015625</v>
      </c>
      <c r="Z974">
        <v>-1.20703125</v>
      </c>
      <c r="AA974">
        <v>0</v>
      </c>
      <c r="AB974" t="s">
        <v>26</v>
      </c>
    </row>
    <row r="975" spans="2:28">
      <c r="B975">
        <v>492734</v>
      </c>
      <c r="C975">
        <v>1171564620</v>
      </c>
      <c r="D975">
        <v>-19.66285133</v>
      </c>
      <c r="E975">
        <v>-52.80472183</v>
      </c>
      <c r="F975">
        <v>-128.4062805</v>
      </c>
      <c r="G975">
        <v>-0.315705269575119</v>
      </c>
      <c r="H975">
        <v>0.461034804582595</v>
      </c>
      <c r="I975">
        <v>0.0529760979115963</v>
      </c>
      <c r="J975">
        <v>0.827627420425415</v>
      </c>
      <c r="K975">
        <v>0.998025775</v>
      </c>
      <c r="L975">
        <v>-0.001438984</v>
      </c>
      <c r="M975">
        <v>0.001292331</v>
      </c>
      <c r="N975">
        <v>-0.062775791</v>
      </c>
      <c r="O975">
        <v>0.426336527</v>
      </c>
      <c r="P975">
        <v>0.00126487</v>
      </c>
      <c r="Q975">
        <v>0.003532588</v>
      </c>
      <c r="R975">
        <v>51.08501434</v>
      </c>
      <c r="S975">
        <v>3.364818811</v>
      </c>
      <c r="T975">
        <v>0.491846919</v>
      </c>
      <c r="U975">
        <v>-19.80127144</v>
      </c>
      <c r="V975">
        <v>17.78324509</v>
      </c>
      <c r="W975">
        <v>-863.8321533</v>
      </c>
      <c r="X975">
        <v>-1.024658203</v>
      </c>
      <c r="Y975">
        <v>1.101318359</v>
      </c>
      <c r="Z975">
        <v>-1.155517578</v>
      </c>
      <c r="AA975">
        <v>0</v>
      </c>
      <c r="AB975" t="s">
        <v>26</v>
      </c>
    </row>
    <row r="976" spans="2:28">
      <c r="B976">
        <v>492735</v>
      </c>
      <c r="C976">
        <v>1171572953</v>
      </c>
      <c r="D976">
        <v>-9.864421844</v>
      </c>
      <c r="E976">
        <v>-54.99180603</v>
      </c>
      <c r="F976">
        <v>-140.4822388</v>
      </c>
      <c r="G976">
        <v>-0.261409521102905</v>
      </c>
      <c r="H976">
        <v>0.458677321672439</v>
      </c>
      <c r="I976">
        <v>0.0837274044752121</v>
      </c>
      <c r="J976">
        <v>0.845142781734466</v>
      </c>
      <c r="K976">
        <v>0.998046637</v>
      </c>
      <c r="L976">
        <v>-0.000760327</v>
      </c>
      <c r="M976">
        <v>0.000974001</v>
      </c>
      <c r="N976">
        <v>-0.062461179</v>
      </c>
      <c r="O976">
        <v>0.312990725</v>
      </c>
      <c r="P976">
        <v>-0.082075357</v>
      </c>
      <c r="Q976">
        <v>-0.040870667</v>
      </c>
      <c r="R976">
        <v>38.13176346</v>
      </c>
      <c r="S976">
        <v>-7.485197544</v>
      </c>
      <c r="T976">
        <v>-4.874764442</v>
      </c>
      <c r="U976">
        <v>-10.46247959</v>
      </c>
      <c r="V976">
        <v>13.40274429</v>
      </c>
      <c r="W976">
        <v>-859.4969482</v>
      </c>
      <c r="X976">
        <v>-1.085693359</v>
      </c>
      <c r="Y976">
        <v>1.041259766</v>
      </c>
      <c r="Z976">
        <v>-1.121337891</v>
      </c>
      <c r="AA976">
        <v>0</v>
      </c>
      <c r="AB976" t="s">
        <v>26</v>
      </c>
    </row>
    <row r="977" spans="2:28">
      <c r="B977">
        <v>492736</v>
      </c>
      <c r="C977">
        <v>1171581286</v>
      </c>
      <c r="D977">
        <v>0.347595602</v>
      </c>
      <c r="E977">
        <v>-55.42206573</v>
      </c>
      <c r="F977">
        <v>-152.9585876</v>
      </c>
      <c r="G977">
        <v>-0.208352237939834</v>
      </c>
      <c r="H977">
        <v>0.451496213674545</v>
      </c>
      <c r="I977">
        <v>0.111329831182956</v>
      </c>
      <c r="J977">
        <v>0.860431671142578</v>
      </c>
      <c r="K977">
        <v>0.998066604</v>
      </c>
      <c r="L977">
        <v>-0.00047931</v>
      </c>
      <c r="M977">
        <v>0.001324562</v>
      </c>
      <c r="N977">
        <v>-0.062137425</v>
      </c>
      <c r="O977">
        <v>0.350183547</v>
      </c>
      <c r="P977">
        <v>0.022762001</v>
      </c>
      <c r="Q977">
        <v>-0.020888865</v>
      </c>
      <c r="R977">
        <v>41.80296326</v>
      </c>
      <c r="S977">
        <v>5.342214584</v>
      </c>
      <c r="T977">
        <v>-2.449410677</v>
      </c>
      <c r="U977">
        <v>-6.595498085</v>
      </c>
      <c r="V977">
        <v>18.22651482</v>
      </c>
      <c r="W977">
        <v>-855.0361938</v>
      </c>
      <c r="X977">
        <v>-1.146972656</v>
      </c>
      <c r="Y977">
        <v>0.979736328</v>
      </c>
      <c r="Z977">
        <v>-1.110107422</v>
      </c>
      <c r="AA977">
        <v>0</v>
      </c>
      <c r="AB977" t="s">
        <v>26</v>
      </c>
    </row>
    <row r="978" spans="2:28">
      <c r="B978">
        <v>492737</v>
      </c>
      <c r="C978">
        <v>1171589619</v>
      </c>
      <c r="D978">
        <v>11.07172871</v>
      </c>
      <c r="E978">
        <v>-54.85442734</v>
      </c>
      <c r="F978">
        <v>-165.8679199</v>
      </c>
      <c r="G978">
        <v>-0.15277524292469</v>
      </c>
      <c r="H978">
        <v>0.44445925951004</v>
      </c>
      <c r="I978">
        <v>0.141373097896575</v>
      </c>
      <c r="J978">
        <v>0.871278345584869</v>
      </c>
      <c r="K978">
        <v>0.998066902</v>
      </c>
      <c r="L978">
        <v>-0.000963281</v>
      </c>
      <c r="M978">
        <v>0.002067711</v>
      </c>
      <c r="N978">
        <v>-0.062106647</v>
      </c>
      <c r="O978">
        <v>0.336524785</v>
      </c>
      <c r="P978">
        <v>0.15019834</v>
      </c>
      <c r="Q978">
        <v>0.005503953</v>
      </c>
      <c r="R978">
        <v>39.21099472</v>
      </c>
      <c r="S978">
        <v>20.5103817</v>
      </c>
      <c r="T978">
        <v>0.761464775</v>
      </c>
      <c r="U978">
        <v>-13.25513363</v>
      </c>
      <c r="V978">
        <v>28.45253754</v>
      </c>
      <c r="W978">
        <v>-854.6124878</v>
      </c>
      <c r="X978">
        <v>-1.208251953</v>
      </c>
      <c r="Y978">
        <v>0.919921875</v>
      </c>
      <c r="Z978">
        <v>-1.108154297</v>
      </c>
      <c r="AA978">
        <v>0</v>
      </c>
      <c r="AB978" t="s">
        <v>26</v>
      </c>
    </row>
    <row r="979" spans="2:28">
      <c r="B979">
        <v>492738</v>
      </c>
      <c r="C979">
        <v>1171597952</v>
      </c>
      <c r="D979">
        <v>20.41842461</v>
      </c>
      <c r="E979">
        <v>-52.64908218</v>
      </c>
      <c r="F979">
        <v>-177.5366516</v>
      </c>
      <c r="G979">
        <v>-0.0975418910384178</v>
      </c>
      <c r="H979">
        <v>0.432919740676879</v>
      </c>
      <c r="I979">
        <v>0.168205425143241</v>
      </c>
      <c r="J979">
        <v>0.880209922790527</v>
      </c>
      <c r="K979">
        <v>0.998005927</v>
      </c>
      <c r="L979">
        <v>-0.000738564</v>
      </c>
      <c r="M979">
        <v>0.002016731</v>
      </c>
      <c r="N979">
        <v>-0.06308338</v>
      </c>
      <c r="O979">
        <v>0.316911817</v>
      </c>
      <c r="P979">
        <v>0.070821166</v>
      </c>
      <c r="Q979">
        <v>-0.068582356</v>
      </c>
      <c r="R979">
        <v>37.46033859</v>
      </c>
      <c r="S979">
        <v>10.89471531</v>
      </c>
      <c r="T979">
        <v>-8.146938324</v>
      </c>
      <c r="U979">
        <v>-10.16314602</v>
      </c>
      <c r="V979">
        <v>27.75159073</v>
      </c>
      <c r="W979">
        <v>-868.0704956</v>
      </c>
      <c r="X979">
        <v>-1.253662109</v>
      </c>
      <c r="Y979">
        <v>0.854736328</v>
      </c>
      <c r="Z979">
        <v>-1.104980469</v>
      </c>
      <c r="AA979">
        <v>0</v>
      </c>
      <c r="AB979" t="s">
        <v>26</v>
      </c>
    </row>
    <row r="980" spans="2:28">
      <c r="B980">
        <v>492739</v>
      </c>
      <c r="C980">
        <v>1171606285</v>
      </c>
      <c r="D980">
        <v>29.13258171</v>
      </c>
      <c r="E980">
        <v>-49.6244812</v>
      </c>
      <c r="F980">
        <v>171.5648499</v>
      </c>
      <c r="G980">
        <v>-0.0406451970338821</v>
      </c>
      <c r="H980">
        <v>0.42184767127037</v>
      </c>
      <c r="I980">
        <v>0.197792634367942</v>
      </c>
      <c r="J980">
        <v>0.883893072605133</v>
      </c>
      <c r="K980">
        <v>0.998031199</v>
      </c>
      <c r="L980">
        <v>-0.001114009</v>
      </c>
      <c r="M980">
        <v>0.002133514</v>
      </c>
      <c r="N980">
        <v>-0.062673241</v>
      </c>
      <c r="O980">
        <v>0.310113072</v>
      </c>
      <c r="P980">
        <v>0.094783187</v>
      </c>
      <c r="Q980">
        <v>-0.040508211</v>
      </c>
      <c r="R980">
        <v>36.46310806</v>
      </c>
      <c r="S980">
        <v>13.69903946</v>
      </c>
      <c r="T980">
        <v>-4.768679619</v>
      </c>
      <c r="U980">
        <v>-15.32939625</v>
      </c>
      <c r="V980">
        <v>29.3583622</v>
      </c>
      <c r="W980">
        <v>-862.4194946</v>
      </c>
      <c r="X980">
        <v>-1.297363281</v>
      </c>
      <c r="Y980">
        <v>0.778076172</v>
      </c>
      <c r="Z980">
        <v>-1.111328125</v>
      </c>
      <c r="AA980">
        <v>0</v>
      </c>
      <c r="AB980" t="s">
        <v>26</v>
      </c>
    </row>
    <row r="981" spans="2:28">
      <c r="B981">
        <v>492740</v>
      </c>
      <c r="C981">
        <v>1171614618</v>
      </c>
      <c r="D981">
        <v>35.48658752</v>
      </c>
      <c r="E981">
        <v>-45.62509918</v>
      </c>
      <c r="F981">
        <v>162.792511</v>
      </c>
      <c r="G981">
        <v>0.0145107731223106</v>
      </c>
      <c r="H981">
        <v>0.407144486904144</v>
      </c>
      <c r="I981">
        <v>0.222507327795028</v>
      </c>
      <c r="J981">
        <v>0.885725498199462</v>
      </c>
      <c r="K981">
        <v>0.998061478</v>
      </c>
      <c r="L981">
        <v>-0.001255258</v>
      </c>
      <c r="M981">
        <v>0.00175578</v>
      </c>
      <c r="N981">
        <v>-0.062198371</v>
      </c>
      <c r="O981">
        <v>0.260147929</v>
      </c>
      <c r="P981">
        <v>-0.013284385</v>
      </c>
      <c r="Q981">
        <v>-0.013398707</v>
      </c>
      <c r="R981">
        <v>31.28064728</v>
      </c>
      <c r="S981">
        <v>0.352948278</v>
      </c>
      <c r="T981">
        <v>-1.554188132</v>
      </c>
      <c r="U981">
        <v>-17.27288818</v>
      </c>
      <c r="V981">
        <v>24.16028023</v>
      </c>
      <c r="W981">
        <v>-855.8762207</v>
      </c>
      <c r="X981">
        <v>-1.326904297</v>
      </c>
      <c r="Y981">
        <v>0.701416016</v>
      </c>
      <c r="Z981">
        <v>-1.110595703</v>
      </c>
      <c r="AA981">
        <v>0</v>
      </c>
      <c r="AB981" t="s">
        <v>26</v>
      </c>
    </row>
    <row r="982" spans="2:28">
      <c r="B982">
        <v>492741</v>
      </c>
      <c r="C982">
        <v>1171622951</v>
      </c>
      <c r="D982">
        <v>41.14219284</v>
      </c>
      <c r="E982">
        <v>-41.15534592</v>
      </c>
      <c r="F982">
        <v>154.8098907</v>
      </c>
      <c r="G982">
        <v>0.0706035941839218</v>
      </c>
      <c r="H982">
        <v>0.392878264188766</v>
      </c>
      <c r="I982">
        <v>0.249276369810104</v>
      </c>
      <c r="J982">
        <v>0.882337570190429</v>
      </c>
      <c r="K982">
        <v>0.998104334</v>
      </c>
      <c r="L982">
        <v>-0.002490971</v>
      </c>
      <c r="M982">
        <v>0.001910527</v>
      </c>
      <c r="N982">
        <v>-0.061464474</v>
      </c>
      <c r="O982">
        <v>0.347397685</v>
      </c>
      <c r="P982">
        <v>0.170388162</v>
      </c>
      <c r="Q982">
        <v>-0.010428786</v>
      </c>
      <c r="R982">
        <v>40.38147354</v>
      </c>
      <c r="S982">
        <v>22.98869705</v>
      </c>
      <c r="T982">
        <v>-1.11950624</v>
      </c>
      <c r="U982">
        <v>-34.2763443</v>
      </c>
      <c r="V982">
        <v>26.28930092</v>
      </c>
      <c r="W982">
        <v>-845.7655029</v>
      </c>
      <c r="X982">
        <v>-1.353027344</v>
      </c>
      <c r="Y982">
        <v>0.621337891</v>
      </c>
      <c r="Z982">
        <v>-1.114501953</v>
      </c>
      <c r="AA982">
        <v>0</v>
      </c>
      <c r="AB982" t="s">
        <v>26</v>
      </c>
    </row>
    <row r="983" spans="2:28">
      <c r="B983">
        <v>492742</v>
      </c>
      <c r="C983">
        <v>1171631284</v>
      </c>
      <c r="D983">
        <v>44.92918015</v>
      </c>
      <c r="E983">
        <v>-36.12594223</v>
      </c>
      <c r="F983">
        <v>148.2984314</v>
      </c>
      <c r="G983">
        <v>0.125994235277175</v>
      </c>
      <c r="H983">
        <v>0.374862611293792</v>
      </c>
      <c r="I983">
        <v>0.271202862262725</v>
      </c>
      <c r="J983">
        <v>0.877524375915527</v>
      </c>
      <c r="K983">
        <v>0.998049319</v>
      </c>
      <c r="L983">
        <v>-0.002555626</v>
      </c>
      <c r="M983">
        <v>0.001646135</v>
      </c>
      <c r="N983">
        <v>-0.062356334</v>
      </c>
      <c r="O983">
        <v>0.272506952</v>
      </c>
      <c r="P983">
        <v>0.120860457</v>
      </c>
      <c r="Q983">
        <v>-0.005630314</v>
      </c>
      <c r="R983">
        <v>31.75572777</v>
      </c>
      <c r="S983">
        <v>16.52719116</v>
      </c>
      <c r="T983">
        <v>-0.583462417</v>
      </c>
      <c r="U983">
        <v>-35.16666412</v>
      </c>
      <c r="V983">
        <v>22.65161514</v>
      </c>
      <c r="W983">
        <v>-858.0534668</v>
      </c>
      <c r="X983">
        <v>-1.369140625</v>
      </c>
      <c r="Y983">
        <v>0.541992188</v>
      </c>
      <c r="Z983">
        <v>-1.120849609</v>
      </c>
      <c r="AA983">
        <v>0</v>
      </c>
      <c r="AB983" t="s">
        <v>26</v>
      </c>
    </row>
    <row r="984" spans="2:28">
      <c r="B984">
        <v>492743</v>
      </c>
      <c r="C984">
        <v>1171639617</v>
      </c>
      <c r="D984">
        <v>48.60845566</v>
      </c>
      <c r="E984">
        <v>-30.73846054</v>
      </c>
      <c r="F984">
        <v>142.1635895</v>
      </c>
      <c r="G984">
        <v>0.18172487616539</v>
      </c>
      <c r="H984">
        <v>0.357171177864074</v>
      </c>
      <c r="I984">
        <v>0.297107845544815</v>
      </c>
      <c r="J984">
        <v>0.866676568984985</v>
      </c>
      <c r="K984">
        <v>0.998029113</v>
      </c>
      <c r="L984">
        <v>-0.002022815</v>
      </c>
      <c r="M984">
        <v>0.00159274</v>
      </c>
      <c r="N984">
        <v>-0.062699802</v>
      </c>
      <c r="O984">
        <v>0.245132685</v>
      </c>
      <c r="P984">
        <v>0.076056957</v>
      </c>
      <c r="Q984">
        <v>0.000490785</v>
      </c>
      <c r="R984">
        <v>28.80570793</v>
      </c>
      <c r="S984">
        <v>10.96071529</v>
      </c>
      <c r="T984">
        <v>0.125197172</v>
      </c>
      <c r="U984">
        <v>-27.8351059</v>
      </c>
      <c r="V984">
        <v>21.91703224</v>
      </c>
      <c r="W984">
        <v>-862.7857056</v>
      </c>
      <c r="X984">
        <v>-1.367431641</v>
      </c>
      <c r="Y984">
        <v>0.465576172</v>
      </c>
      <c r="Z984">
        <v>-1.126220703</v>
      </c>
      <c r="AA984">
        <v>0</v>
      </c>
      <c r="AB984" t="s">
        <v>26</v>
      </c>
    </row>
    <row r="985" spans="2:28">
      <c r="B985">
        <v>492744</v>
      </c>
      <c r="C985">
        <v>1171647950</v>
      </c>
      <c r="D985">
        <v>50.66085815</v>
      </c>
      <c r="E985">
        <v>-25.18257713</v>
      </c>
      <c r="F985">
        <v>137.1523743</v>
      </c>
      <c r="G985">
        <v>0.235384315252304</v>
      </c>
      <c r="H985">
        <v>0.335936874151229</v>
      </c>
      <c r="I985">
        <v>0.316724836826324</v>
      </c>
      <c r="J985">
        <v>0.855232417583465</v>
      </c>
      <c r="K985">
        <v>0.998074651</v>
      </c>
      <c r="L985">
        <v>-0.002690837</v>
      </c>
      <c r="M985">
        <v>0.001838558</v>
      </c>
      <c r="N985">
        <v>-0.061938409</v>
      </c>
      <c r="O985">
        <v>0.297244191</v>
      </c>
      <c r="P985">
        <v>0.085085869</v>
      </c>
      <c r="Q985">
        <v>0.032876015</v>
      </c>
      <c r="R985">
        <v>34.98510742</v>
      </c>
      <c r="S985">
        <v>12.39757538</v>
      </c>
      <c r="T985">
        <v>4.039979458</v>
      </c>
      <c r="U985">
        <v>-37.02690887</v>
      </c>
      <c r="V985">
        <v>25.29924202</v>
      </c>
      <c r="W985">
        <v>-852.2954102</v>
      </c>
      <c r="X985">
        <v>-1.353271484</v>
      </c>
      <c r="Y985">
        <v>0.394775391</v>
      </c>
      <c r="Z985">
        <v>-1.145751953</v>
      </c>
      <c r="AA985">
        <v>0</v>
      </c>
      <c r="AB985" t="s">
        <v>26</v>
      </c>
    </row>
    <row r="986" spans="2:28">
      <c r="B986">
        <v>492745</v>
      </c>
      <c r="C986">
        <v>1171656283</v>
      </c>
      <c r="D986">
        <v>52.70950699</v>
      </c>
      <c r="E986">
        <v>-19.41148376</v>
      </c>
      <c r="F986">
        <v>132.3927155</v>
      </c>
      <c r="G986">
        <v>0.288003832101821</v>
      </c>
      <c r="H986">
        <v>0.31482121348381</v>
      </c>
      <c r="I986">
        <v>0.339377760887146</v>
      </c>
      <c r="J986">
        <v>0.838308155536651</v>
      </c>
      <c r="K986">
        <v>0.998100519</v>
      </c>
      <c r="L986">
        <v>-0.00290964</v>
      </c>
      <c r="M986">
        <v>0.002091044</v>
      </c>
      <c r="N986">
        <v>-0.06150211</v>
      </c>
      <c r="O986">
        <v>0.318600953</v>
      </c>
      <c r="P986">
        <v>0.083650112</v>
      </c>
      <c r="Q986">
        <v>0.006614506</v>
      </c>
      <c r="R986">
        <v>37.56589508</v>
      </c>
      <c r="S986">
        <v>12.3762331</v>
      </c>
      <c r="T986">
        <v>0.90484798</v>
      </c>
      <c r="U986">
        <v>-40.03737259</v>
      </c>
      <c r="V986">
        <v>28.773283</v>
      </c>
      <c r="W986">
        <v>-846.2844238</v>
      </c>
      <c r="X986">
        <v>-1.357910156</v>
      </c>
      <c r="Y986">
        <v>0.457275391</v>
      </c>
      <c r="Z986">
        <v>-1.236572266</v>
      </c>
      <c r="AA986">
        <v>0</v>
      </c>
      <c r="AB986" t="s">
        <v>26</v>
      </c>
    </row>
    <row r="987" spans="2:28">
      <c r="B987">
        <v>492746</v>
      </c>
      <c r="C987">
        <v>1171664616</v>
      </c>
      <c r="D987">
        <v>53.5275116</v>
      </c>
      <c r="E987">
        <v>-13.60405445</v>
      </c>
      <c r="F987">
        <v>128.2071533</v>
      </c>
      <c r="G987">
        <v>0.339234471321105</v>
      </c>
      <c r="H987">
        <v>0.290419518947601</v>
      </c>
      <c r="I987">
        <v>0.356054604053497</v>
      </c>
      <c r="J987">
        <v>0.820851981639862</v>
      </c>
      <c r="K987">
        <v>0.998096228</v>
      </c>
      <c r="L987">
        <v>-0.003319964</v>
      </c>
      <c r="M987">
        <v>0.002277679</v>
      </c>
      <c r="N987">
        <v>-0.061544038</v>
      </c>
      <c r="O987">
        <v>0.256304801</v>
      </c>
      <c r="P987">
        <v>0.138639152</v>
      </c>
      <c r="Q987">
        <v>0.009015203</v>
      </c>
      <c r="R987">
        <v>29.69183731</v>
      </c>
      <c r="S987">
        <v>18.50669861</v>
      </c>
      <c r="T987">
        <v>1.208552599</v>
      </c>
      <c r="U987">
        <v>-45.68360519</v>
      </c>
      <c r="V987">
        <v>31.34148026</v>
      </c>
      <c r="W987">
        <v>-846.8627319</v>
      </c>
      <c r="X987">
        <v>-4.243408203</v>
      </c>
      <c r="Y987">
        <v>1.011230469</v>
      </c>
      <c r="Z987">
        <v>-0.051269531</v>
      </c>
      <c r="AA987">
        <v>0</v>
      </c>
      <c r="AB987" t="s">
        <v>26</v>
      </c>
    </row>
    <row r="988" spans="2:28">
      <c r="B988">
        <v>492747</v>
      </c>
      <c r="C988">
        <v>1171672949</v>
      </c>
      <c r="D988">
        <v>54.49824905</v>
      </c>
      <c r="E988">
        <v>-7.529193401</v>
      </c>
      <c r="F988">
        <v>124.0474091</v>
      </c>
      <c r="G988">
        <v>0.389598757028579</v>
      </c>
      <c r="H988">
        <v>0.265871167182922</v>
      </c>
      <c r="I988">
        <v>0.376098483800888</v>
      </c>
      <c r="J988">
        <v>0.79754102230072</v>
      </c>
      <c r="K988">
        <v>0.998029828</v>
      </c>
      <c r="L988">
        <v>-0.003347062</v>
      </c>
      <c r="M988">
        <v>0.002342303</v>
      </c>
      <c r="N988">
        <v>-0.06260813</v>
      </c>
      <c r="O988">
        <v>0.191249251</v>
      </c>
      <c r="P988">
        <v>0.148295581</v>
      </c>
      <c r="Q988">
        <v>0.016119063</v>
      </c>
      <c r="R988">
        <v>21.80138588</v>
      </c>
      <c r="S988">
        <v>19.20404434</v>
      </c>
      <c r="T988">
        <v>2.048485756</v>
      </c>
      <c r="U988">
        <v>-46.05749512</v>
      </c>
      <c r="V988">
        <v>32.23144531</v>
      </c>
      <c r="W988">
        <v>-861.5239258</v>
      </c>
      <c r="X988">
        <v>-1.433837891</v>
      </c>
      <c r="Y988">
        <v>-0.050537109</v>
      </c>
      <c r="Z988">
        <v>-1.297607422</v>
      </c>
      <c r="AA988">
        <v>0</v>
      </c>
      <c r="AB988" t="s">
        <v>26</v>
      </c>
    </row>
    <row r="989" spans="2:28">
      <c r="B989">
        <v>492748</v>
      </c>
      <c r="C989">
        <v>1171681282</v>
      </c>
      <c r="D989">
        <v>54.42871094</v>
      </c>
      <c r="E989">
        <v>-1.53101027</v>
      </c>
      <c r="F989">
        <v>120.0866241</v>
      </c>
      <c r="G989">
        <v>0.438736110925674</v>
      </c>
      <c r="H989">
        <v>0.238634064793586</v>
      </c>
      <c r="I989">
        <v>0.390253692865371</v>
      </c>
      <c r="J989">
        <v>0.77347457408905</v>
      </c>
      <c r="K989">
        <v>0.998029649</v>
      </c>
      <c r="L989">
        <v>-0.003403312</v>
      </c>
      <c r="M989">
        <v>0.002259145</v>
      </c>
      <c r="N989">
        <v>-0.062610596</v>
      </c>
      <c r="O989">
        <v>0.215694308</v>
      </c>
      <c r="P989">
        <v>0.165509641</v>
      </c>
      <c r="Q989">
        <v>0.0133968</v>
      </c>
      <c r="R989">
        <v>24.60247803</v>
      </c>
      <c r="S989">
        <v>21.45196342</v>
      </c>
      <c r="T989">
        <v>1.734730482</v>
      </c>
      <c r="U989">
        <v>-46.83153152</v>
      </c>
      <c r="V989">
        <v>31.08714867</v>
      </c>
      <c r="W989">
        <v>-861.5579224</v>
      </c>
      <c r="X989">
        <v>-1.2265625</v>
      </c>
      <c r="Y989">
        <v>0.070800781</v>
      </c>
      <c r="Z989">
        <v>-1.196044922</v>
      </c>
      <c r="AA989">
        <v>0</v>
      </c>
      <c r="AB989" t="s">
        <v>26</v>
      </c>
    </row>
    <row r="990" spans="2:28">
      <c r="B990">
        <v>492749</v>
      </c>
      <c r="C990">
        <v>1171689615</v>
      </c>
      <c r="D990">
        <v>54.54907608</v>
      </c>
      <c r="E990">
        <v>4.528203964</v>
      </c>
      <c r="F990">
        <v>116.1017532</v>
      </c>
      <c r="G990">
        <v>0.485328704118728</v>
      </c>
      <c r="H990">
        <v>0.212508454918861</v>
      </c>
      <c r="I990">
        <v>0.407112717628479</v>
      </c>
      <c r="J990">
        <v>0.744010746479034</v>
      </c>
      <c r="K990">
        <v>0.998046696</v>
      </c>
      <c r="L990">
        <v>-0.003140425</v>
      </c>
      <c r="M990">
        <v>0.001531764</v>
      </c>
      <c r="N990">
        <v>-0.062374137</v>
      </c>
      <c r="O990">
        <v>0.30148083</v>
      </c>
      <c r="P990">
        <v>0.086973011</v>
      </c>
      <c r="Q990">
        <v>0.014138579</v>
      </c>
      <c r="R990">
        <v>35.47817993</v>
      </c>
      <c r="S990">
        <v>12.67625046</v>
      </c>
      <c r="T990">
        <v>1.786975622</v>
      </c>
      <c r="U990">
        <v>-43.21380997</v>
      </c>
      <c r="V990">
        <v>21.07783127</v>
      </c>
      <c r="W990">
        <v>-858.2990723</v>
      </c>
      <c r="X990">
        <v>-1.164794922</v>
      </c>
      <c r="Y990">
        <v>0.024169922</v>
      </c>
      <c r="Z990">
        <v>-1.189941406</v>
      </c>
      <c r="AA990">
        <v>0</v>
      </c>
      <c r="AB990" t="s">
        <v>26</v>
      </c>
    </row>
    <row r="991" spans="2:28">
      <c r="B991">
        <v>492750</v>
      </c>
      <c r="C991">
        <v>1171697948</v>
      </c>
      <c r="D991">
        <v>53.61514664</v>
      </c>
      <c r="E991">
        <v>10.36121464</v>
      </c>
      <c r="F991">
        <v>111.9298096</v>
      </c>
      <c r="G991">
        <v>0.531254291534423</v>
      </c>
      <c r="H991">
        <v>0.184605225920677</v>
      </c>
      <c r="I991">
        <v>0.417315930128097</v>
      </c>
      <c r="J991">
        <v>0.713816344738006</v>
      </c>
      <c r="K991">
        <v>0.998045683</v>
      </c>
      <c r="L991">
        <v>-0.003486214</v>
      </c>
      <c r="M991">
        <v>0.000499417</v>
      </c>
      <c r="N991">
        <v>-0.062389351</v>
      </c>
      <c r="O991">
        <v>0.085029125</v>
      </c>
      <c r="P991">
        <v>0.130633414</v>
      </c>
      <c r="Q991">
        <v>0.022392154</v>
      </c>
      <c r="R991">
        <v>9.210796356</v>
      </c>
      <c r="S991">
        <v>16.28382111</v>
      </c>
      <c r="T991">
        <v>2.747519255</v>
      </c>
      <c r="U991">
        <v>-47.97206116</v>
      </c>
      <c r="V991">
        <v>6.872231007</v>
      </c>
      <c r="W991">
        <v>-858.5089111</v>
      </c>
      <c r="X991">
        <v>-1.109619141</v>
      </c>
      <c r="Y991">
        <v>-0.030517578</v>
      </c>
      <c r="Z991">
        <v>-1.204833984</v>
      </c>
      <c r="AA991">
        <v>0</v>
      </c>
      <c r="AB991" t="s">
        <v>26</v>
      </c>
    </row>
    <row r="992" spans="2:28">
      <c r="B992">
        <v>492751</v>
      </c>
      <c r="C992">
        <v>1171706281</v>
      </c>
      <c r="D992">
        <v>52.76167679</v>
      </c>
      <c r="E992">
        <v>16.27098656</v>
      </c>
      <c r="F992">
        <v>107.6482391</v>
      </c>
      <c r="G992">
        <v>0.57423198223114</v>
      </c>
      <c r="H992">
        <v>0.157300218939781</v>
      </c>
      <c r="I992">
        <v>0.429892510175704</v>
      </c>
      <c r="J992">
        <v>0.678751230239868</v>
      </c>
      <c r="K992">
        <v>0.998028934</v>
      </c>
      <c r="L992">
        <v>-0.003692492</v>
      </c>
      <c r="M992">
        <v>0.000228221</v>
      </c>
      <c r="N992">
        <v>-0.062645935</v>
      </c>
      <c r="O992">
        <v>0.175144553</v>
      </c>
      <c r="P992">
        <v>0.135147631</v>
      </c>
      <c r="Q992">
        <v>0.041897118</v>
      </c>
      <c r="R992">
        <v>19.97320175</v>
      </c>
      <c r="S992">
        <v>17.49599838</v>
      </c>
      <c r="T992">
        <v>5.094103813</v>
      </c>
      <c r="U992">
        <v>-50.81083679</v>
      </c>
      <c r="V992">
        <v>3.140448332</v>
      </c>
      <c r="W992">
        <v>-862.0444946</v>
      </c>
      <c r="X992">
        <v>-1.050292969</v>
      </c>
      <c r="Y992">
        <v>-0.079833984</v>
      </c>
      <c r="Z992">
        <v>-1.226806641</v>
      </c>
      <c r="AA992">
        <v>0</v>
      </c>
      <c r="AB992" t="s">
        <v>26</v>
      </c>
    </row>
    <row r="993" spans="2:28">
      <c r="B993">
        <v>492752</v>
      </c>
      <c r="C993">
        <v>1171714614</v>
      </c>
      <c r="D993">
        <v>50.86280823</v>
      </c>
      <c r="E993">
        <v>21.99187469</v>
      </c>
      <c r="F993">
        <v>102.8699799</v>
      </c>
      <c r="G993">
        <v>0.616703808307647</v>
      </c>
      <c r="H993">
        <v>0.128104165196418</v>
      </c>
      <c r="I993">
        <v>0.436991095542907</v>
      </c>
      <c r="J993">
        <v>0.642106652259826</v>
      </c>
      <c r="K993">
        <v>0.997972608</v>
      </c>
      <c r="L993">
        <v>-0.002943011</v>
      </c>
      <c r="M993">
        <v>-0.000228839</v>
      </c>
      <c r="N993">
        <v>-0.063576072</v>
      </c>
      <c r="O993">
        <v>0.041595697</v>
      </c>
      <c r="P993">
        <v>0.083873868</v>
      </c>
      <c r="Q993">
        <v>0.037288427</v>
      </c>
      <c r="R993">
        <v>4.345913887</v>
      </c>
      <c r="S993">
        <v>10.35606289</v>
      </c>
      <c r="T993">
        <v>4.503636837</v>
      </c>
      <c r="U993">
        <v>-40.49829483</v>
      </c>
      <c r="V993">
        <v>-3.14901638</v>
      </c>
      <c r="W993">
        <v>-874.8599854</v>
      </c>
      <c r="X993">
        <v>-0.987548828</v>
      </c>
      <c r="Y993">
        <v>-0.120605469</v>
      </c>
      <c r="Z993">
        <v>-1.247802734</v>
      </c>
      <c r="AA993">
        <v>0</v>
      </c>
      <c r="AB993" t="s">
        <v>26</v>
      </c>
    </row>
    <row r="994" spans="2:28">
      <c r="B994">
        <v>492753</v>
      </c>
      <c r="C994">
        <v>1171722947</v>
      </c>
      <c r="D994">
        <v>48.97365952</v>
      </c>
      <c r="E994">
        <v>27.65327835</v>
      </c>
      <c r="F994">
        <v>98.13176727</v>
      </c>
      <c r="G994">
        <v>0.653816103935241</v>
      </c>
      <c r="H994">
        <v>0.0993903577327728</v>
      </c>
      <c r="I994">
        <v>0.446549952030181</v>
      </c>
      <c r="J994">
        <v>0.602690160274505</v>
      </c>
      <c r="K994">
        <v>0.998071909</v>
      </c>
      <c r="L994">
        <v>-0.003380923</v>
      </c>
      <c r="M994">
        <v>0.000524838</v>
      </c>
      <c r="N994">
        <v>-0.061974123</v>
      </c>
      <c r="O994">
        <v>0.271142066</v>
      </c>
      <c r="P994">
        <v>0.164044857</v>
      </c>
      <c r="Q994">
        <v>0.002204895</v>
      </c>
      <c r="R994">
        <v>31.27567863</v>
      </c>
      <c r="S994">
        <v>21.67775917</v>
      </c>
      <c r="T994">
        <v>0.350347489</v>
      </c>
      <c r="U994">
        <v>-46.522789</v>
      </c>
      <c r="V994">
        <v>7.221978188</v>
      </c>
      <c r="W994">
        <v>-852.7877197</v>
      </c>
      <c r="X994">
        <v>-0.918212891</v>
      </c>
      <c r="Y994">
        <v>-0.161132813</v>
      </c>
      <c r="Z994">
        <v>-1.273681641</v>
      </c>
      <c r="AA994">
        <v>0</v>
      </c>
      <c r="AB994" t="s">
        <v>26</v>
      </c>
    </row>
    <row r="995" spans="2:28">
      <c r="B995">
        <v>492754</v>
      </c>
      <c r="C995">
        <v>1171731280</v>
      </c>
      <c r="D995">
        <v>45.8026619</v>
      </c>
      <c r="E995">
        <v>32.94538116</v>
      </c>
      <c r="F995">
        <v>92.51950836</v>
      </c>
      <c r="G995">
        <v>0.690473675727844</v>
      </c>
      <c r="H995">
        <v>0.0692894533276557</v>
      </c>
      <c r="I995">
        <v>0.450205326080322</v>
      </c>
      <c r="J995">
        <v>0.561922073364257</v>
      </c>
      <c r="K995">
        <v>0.998034835</v>
      </c>
      <c r="L995">
        <v>-0.002984041</v>
      </c>
      <c r="M995" s="15">
        <v>1.07e-5</v>
      </c>
      <c r="N995">
        <v>-0.062590815</v>
      </c>
      <c r="O995">
        <v>0.081927478</v>
      </c>
      <c r="P995">
        <v>0.075900257</v>
      </c>
      <c r="Q995">
        <v>0.016735494</v>
      </c>
      <c r="R995">
        <v>9.248458862</v>
      </c>
      <c r="S995">
        <v>9.706234932</v>
      </c>
      <c r="T995">
        <v>2.036247253</v>
      </c>
      <c r="U995">
        <v>-41.06205368</v>
      </c>
      <c r="V995">
        <v>0.14723742</v>
      </c>
      <c r="W995">
        <v>-861.2841187</v>
      </c>
      <c r="X995">
        <v>-0.8515625</v>
      </c>
      <c r="Y995">
        <v>-0.188232422</v>
      </c>
      <c r="Z995">
        <v>-1.287841797</v>
      </c>
      <c r="AA995">
        <v>0</v>
      </c>
      <c r="AB995" t="s">
        <v>26</v>
      </c>
    </row>
    <row r="996" spans="2:28">
      <c r="B996">
        <v>492755</v>
      </c>
      <c r="C996">
        <v>1171739613</v>
      </c>
      <c r="D996">
        <v>42.3214035</v>
      </c>
      <c r="E996">
        <v>38.18304062</v>
      </c>
      <c r="F996">
        <v>86.60941315</v>
      </c>
      <c r="G996">
        <v>0.722302019596099</v>
      </c>
      <c r="H996">
        <v>0.0390356592833995</v>
      </c>
      <c r="I996">
        <v>0.455943375825881</v>
      </c>
      <c r="J996">
        <v>0.518525004386901</v>
      </c>
      <c r="K996">
        <v>0.998044014</v>
      </c>
      <c r="L996">
        <v>-0.003906194</v>
      </c>
      <c r="M996">
        <v>0.000427376</v>
      </c>
      <c r="N996">
        <v>-0.062391754</v>
      </c>
      <c r="O996">
        <v>0.106442392</v>
      </c>
      <c r="P996">
        <v>0.038256705</v>
      </c>
      <c r="Q996">
        <v>-0.022452414</v>
      </c>
      <c r="R996">
        <v>12.47130108</v>
      </c>
      <c r="S996">
        <v>5.393031597</v>
      </c>
      <c r="T996">
        <v>-2.669977665</v>
      </c>
      <c r="U996">
        <v>-53.75122452</v>
      </c>
      <c r="V996">
        <v>5.880905628</v>
      </c>
      <c r="W996">
        <v>-858.5423584</v>
      </c>
      <c r="X996">
        <v>-0.780273438</v>
      </c>
      <c r="Y996">
        <v>-0.210693359</v>
      </c>
      <c r="Z996">
        <v>-1.307617188</v>
      </c>
      <c r="AA996">
        <v>0</v>
      </c>
      <c r="AB996" t="s">
        <v>26</v>
      </c>
    </row>
    <row r="997" spans="2:28">
      <c r="B997">
        <v>492756</v>
      </c>
      <c r="C997">
        <v>1171747946</v>
      </c>
      <c r="D997">
        <v>37.18063736</v>
      </c>
      <c r="E997">
        <v>42.89086151</v>
      </c>
      <c r="F997">
        <v>79.29944611</v>
      </c>
      <c r="G997">
        <v>0.753633558750152</v>
      </c>
      <c r="H997">
        <v>0.00734394416213035</v>
      </c>
      <c r="I997">
        <v>0.456159323453903</v>
      </c>
      <c r="J997">
        <v>0.47317835688591</v>
      </c>
      <c r="K997">
        <v>0.997976243</v>
      </c>
      <c r="L997">
        <v>-0.003394857</v>
      </c>
      <c r="M997">
        <v>0.000434061</v>
      </c>
      <c r="N997">
        <v>-0.063496143</v>
      </c>
      <c r="O997">
        <v>0.149779379</v>
      </c>
      <c r="P997">
        <v>0.057696998</v>
      </c>
      <c r="Q997">
        <v>0.009152591</v>
      </c>
      <c r="R997">
        <v>17.5097084</v>
      </c>
      <c r="S997">
        <v>8.052881241</v>
      </c>
      <c r="T997">
        <v>1.130909085</v>
      </c>
      <c r="U997">
        <v>-46.71603012</v>
      </c>
      <c r="V997">
        <v>5.973030567</v>
      </c>
      <c r="W997">
        <v>-873.7590942</v>
      </c>
      <c r="X997">
        <v>-0.708984375</v>
      </c>
      <c r="Y997">
        <v>-0.225585938</v>
      </c>
      <c r="Z997">
        <v>-1.326660156</v>
      </c>
      <c r="AA997">
        <v>0</v>
      </c>
      <c r="AB997" t="s">
        <v>26</v>
      </c>
    </row>
    <row r="998" spans="2:28">
      <c r="B998">
        <v>492757</v>
      </c>
      <c r="C998">
        <v>1171756279</v>
      </c>
      <c r="D998">
        <v>31.402071</v>
      </c>
      <c r="E998">
        <v>47.25754547</v>
      </c>
      <c r="F998">
        <v>71.33155823</v>
      </c>
      <c r="G998">
        <v>0.779787182807922</v>
      </c>
      <c r="H998">
        <v>-0.0235493704676628</v>
      </c>
      <c r="I998">
        <v>0.458036690950393</v>
      </c>
      <c r="J998">
        <v>0.426117718219757</v>
      </c>
      <c r="K998">
        <v>0.998024642</v>
      </c>
      <c r="L998">
        <v>-0.003838835</v>
      </c>
      <c r="M998" s="15">
        <v>6.45844e-5</v>
      </c>
      <c r="N998">
        <v>-0.062706381</v>
      </c>
      <c r="O998">
        <v>0.024777591</v>
      </c>
      <c r="P998">
        <v>0.073218167</v>
      </c>
      <c r="Q998">
        <v>-0.067070305</v>
      </c>
      <c r="R998">
        <v>2.418067217</v>
      </c>
      <c r="S998">
        <v>8.99245739</v>
      </c>
      <c r="T998">
        <v>-8.014548302</v>
      </c>
      <c r="U998">
        <v>-52.8246727</v>
      </c>
      <c r="V998">
        <v>0.888720453</v>
      </c>
      <c r="W998">
        <v>-862.8773804</v>
      </c>
      <c r="X998">
        <v>-0.651367188</v>
      </c>
      <c r="Y998">
        <v>-0.224365234</v>
      </c>
      <c r="Z998">
        <v>-1.348632813</v>
      </c>
      <c r="AA998">
        <v>0</v>
      </c>
      <c r="AB998" t="s">
        <v>26</v>
      </c>
    </row>
    <row r="999" spans="2:28">
      <c r="B999">
        <v>492758</v>
      </c>
      <c r="C999">
        <v>1171764612</v>
      </c>
      <c r="D999">
        <v>23.77101517</v>
      </c>
      <c r="E999">
        <v>50.58164978</v>
      </c>
      <c r="F999">
        <v>61.68647003</v>
      </c>
      <c r="G999">
        <v>0.804746508598327</v>
      </c>
      <c r="H999">
        <v>-0.0544533357024192</v>
      </c>
      <c r="I999">
        <v>0.454401701688766</v>
      </c>
      <c r="J999">
        <v>0.378065407276153</v>
      </c>
      <c r="K999">
        <v>0.998047292</v>
      </c>
      <c r="L999">
        <v>-0.0031182</v>
      </c>
      <c r="M999" s="15">
        <v>-6.5852e-5</v>
      </c>
      <c r="N999">
        <v>-0.062384911</v>
      </c>
      <c r="O999">
        <v>0.162328064</v>
      </c>
      <c r="P999">
        <v>0.065384507</v>
      </c>
      <c r="Q999">
        <v>0.04708451</v>
      </c>
      <c r="R999">
        <v>18.96575546</v>
      </c>
      <c r="S999">
        <v>9.034668922</v>
      </c>
      <c r="T999">
        <v>5.674823284</v>
      </c>
      <c r="U999">
        <v>-42.90797424</v>
      </c>
      <c r="V999">
        <v>-0.906155348</v>
      </c>
      <c r="W999">
        <v>-858.4471436</v>
      </c>
      <c r="X999">
        <v>-0.6015625</v>
      </c>
      <c r="Y999">
        <v>-0.270019531</v>
      </c>
      <c r="Z999">
        <v>-1.409667969</v>
      </c>
      <c r="AA999">
        <v>0</v>
      </c>
      <c r="AB999" t="s">
        <v>26</v>
      </c>
    </row>
    <row r="1000" spans="2:28">
      <c r="B1000">
        <v>492759</v>
      </c>
      <c r="C1000">
        <v>1171772945</v>
      </c>
      <c r="D1000">
        <v>15.29306889</v>
      </c>
      <c r="E1000">
        <v>53.30751419</v>
      </c>
      <c r="F1000">
        <v>51.1258812</v>
      </c>
      <c r="G1000">
        <v>0.824833750724792</v>
      </c>
      <c r="H1000">
        <v>-0.0845697522163391</v>
      </c>
      <c r="I1000">
        <v>0.452402651309967</v>
      </c>
      <c r="J1000">
        <v>0.328368246555328</v>
      </c>
      <c r="K1000">
        <v>0.998047948</v>
      </c>
      <c r="L1000">
        <v>-0.003156476</v>
      </c>
      <c r="M1000">
        <v>-0.000661824</v>
      </c>
      <c r="N1000">
        <v>-0.062369332</v>
      </c>
      <c r="O1000">
        <v>-0.040841103</v>
      </c>
      <c r="P1000">
        <v>-0.0134359</v>
      </c>
      <c r="Q1000">
        <v>-0.019575834</v>
      </c>
      <c r="R1000">
        <v>-4.795845985</v>
      </c>
      <c r="S1000">
        <v>-1.908766985</v>
      </c>
      <c r="T1000">
        <v>-2.35137701</v>
      </c>
      <c r="U1000">
        <v>-43.43465042</v>
      </c>
      <c r="V1000">
        <v>-9.107021332</v>
      </c>
      <c r="W1000">
        <v>-858.2324829</v>
      </c>
      <c r="X1000">
        <v>-0.474365234</v>
      </c>
      <c r="Y1000">
        <v>-0.287109375</v>
      </c>
      <c r="Z1000">
        <v>-1.454345703</v>
      </c>
      <c r="AA1000">
        <v>0</v>
      </c>
      <c r="AB1000" t="s">
        <v>26</v>
      </c>
    </row>
    <row r="1001" spans="2:28">
      <c r="B1001">
        <v>492760</v>
      </c>
      <c r="C1001">
        <v>1171781278</v>
      </c>
      <c r="D1001">
        <v>5.098463535</v>
      </c>
      <c r="E1001">
        <v>54.56499481</v>
      </c>
      <c r="F1001">
        <v>39.0460968</v>
      </c>
      <c r="G1001">
        <v>0.843642473220825</v>
      </c>
      <c r="H1001">
        <v>-0.115774646401405</v>
      </c>
      <c r="I1001">
        <v>0.444808781147003</v>
      </c>
      <c r="J1001">
        <v>0.277498543262481</v>
      </c>
      <c r="K1001">
        <v>0.998010874</v>
      </c>
      <c r="L1001">
        <v>-0.003696509</v>
      </c>
      <c r="M1001">
        <v>-0.000323473</v>
      </c>
      <c r="N1001">
        <v>-0.062932514</v>
      </c>
      <c r="O1001">
        <v>0.126120269</v>
      </c>
      <c r="P1001">
        <v>-0.002455831</v>
      </c>
      <c r="Q1001">
        <v>0.025643587</v>
      </c>
      <c r="R1001">
        <v>15.13481998</v>
      </c>
      <c r="S1001">
        <v>0.647438765</v>
      </c>
      <c r="T1001">
        <v>3.072523594</v>
      </c>
      <c r="U1001">
        <v>-50.86640549</v>
      </c>
      <c r="V1001">
        <v>-4.451196671</v>
      </c>
      <c r="W1001">
        <v>-865.993103</v>
      </c>
      <c r="X1001">
        <v>-0.435546875</v>
      </c>
      <c r="Y1001">
        <v>-0.147949219</v>
      </c>
      <c r="Z1001">
        <v>-1.37890625</v>
      </c>
      <c r="AA1001">
        <v>0</v>
      </c>
      <c r="AB1001" t="s">
        <v>26</v>
      </c>
    </row>
    <row r="1002" spans="2:28">
      <c r="B1002">
        <v>492761</v>
      </c>
      <c r="C1002">
        <v>1171789611</v>
      </c>
      <c r="D1002">
        <v>-5.261416435</v>
      </c>
      <c r="E1002">
        <v>54.97463608</v>
      </c>
      <c r="F1002">
        <v>26.83147049</v>
      </c>
      <c r="G1002">
        <v>0.857078671455383</v>
      </c>
      <c r="H1002">
        <v>-0.146579533815383</v>
      </c>
      <c r="I1002">
        <v>0.439039170742034</v>
      </c>
      <c r="J1002">
        <v>0.226211115717887</v>
      </c>
      <c r="K1002">
        <v>0.998036146</v>
      </c>
      <c r="L1002">
        <v>-0.004024625</v>
      </c>
      <c r="M1002">
        <v>-0.000405077</v>
      </c>
      <c r="N1002">
        <v>-0.062509902</v>
      </c>
      <c r="O1002">
        <v>0.037180781</v>
      </c>
      <c r="P1002">
        <v>-0.138501942</v>
      </c>
      <c r="Q1002">
        <v>0.005971372</v>
      </c>
      <c r="R1002">
        <v>5.496039867</v>
      </c>
      <c r="S1002">
        <v>-16.32291031</v>
      </c>
      <c r="T1002">
        <v>0.648078561</v>
      </c>
      <c r="U1002">
        <v>-55.38104248</v>
      </c>
      <c r="V1002">
        <v>-5.574079514</v>
      </c>
      <c r="W1002">
        <v>-860.1704102</v>
      </c>
      <c r="X1002">
        <v>-0.395751953</v>
      </c>
      <c r="Y1002">
        <v>-0.086914063</v>
      </c>
      <c r="Z1002">
        <v>-1.360839844</v>
      </c>
      <c r="AA1002">
        <v>0</v>
      </c>
      <c r="AB1002" t="s">
        <v>26</v>
      </c>
    </row>
    <row r="1003" spans="2:28">
      <c r="B1003">
        <v>492762</v>
      </c>
      <c r="C1003">
        <v>1171797944</v>
      </c>
      <c r="D1003">
        <v>-15.50541592</v>
      </c>
      <c r="E1003">
        <v>53.63267136</v>
      </c>
      <c r="F1003">
        <v>14.88790703</v>
      </c>
      <c r="G1003">
        <v>0.86896002292633</v>
      </c>
      <c r="H1003">
        <v>-0.177287310361862</v>
      </c>
      <c r="I1003">
        <v>0.427645504474639</v>
      </c>
      <c r="J1003">
        <v>0.17490915954113</v>
      </c>
      <c r="K1003">
        <v>0.998074353</v>
      </c>
      <c r="L1003">
        <v>-0.004699541</v>
      </c>
      <c r="M1003">
        <v>-0.000614755</v>
      </c>
      <c r="N1003">
        <v>-0.061847538</v>
      </c>
      <c r="O1003">
        <v>0.086473167</v>
      </c>
      <c r="P1003">
        <v>-0.025416136</v>
      </c>
      <c r="Q1003">
        <v>-0.031092107</v>
      </c>
      <c r="R1003">
        <v>10.55004025</v>
      </c>
      <c r="S1003">
        <v>-2.386417627</v>
      </c>
      <c r="T1003">
        <v>-3.750932217</v>
      </c>
      <c r="U1003">
        <v>-64.66742706</v>
      </c>
      <c r="V1003">
        <v>-8.459253311</v>
      </c>
      <c r="W1003">
        <v>-851.0449829</v>
      </c>
      <c r="X1003">
        <v>-0.340820313</v>
      </c>
      <c r="Y1003">
        <v>-0.033935547</v>
      </c>
      <c r="Z1003">
        <v>-1.360107422</v>
      </c>
      <c r="AA1003">
        <v>0</v>
      </c>
      <c r="AB1003" t="s">
        <v>26</v>
      </c>
    </row>
    <row r="1004" spans="2:28">
      <c r="B1004">
        <v>492763</v>
      </c>
      <c r="C1004">
        <v>1171806277</v>
      </c>
      <c r="D1004">
        <v>-24.81698418</v>
      </c>
      <c r="E1004">
        <v>51.51895142</v>
      </c>
      <c r="F1004">
        <v>3.87813282</v>
      </c>
      <c r="G1004">
        <v>0.875922381877899</v>
      </c>
      <c r="H1004">
        <v>-0.207775950431823</v>
      </c>
      <c r="I1004">
        <v>0.417652338743209</v>
      </c>
      <c r="J1004">
        <v>0.123093992471694</v>
      </c>
      <c r="K1004">
        <v>0.998064101</v>
      </c>
      <c r="L1004">
        <v>-0.004760943</v>
      </c>
      <c r="M1004">
        <v>-0.000923794</v>
      </c>
      <c r="N1004">
        <v>-0.062003914</v>
      </c>
      <c r="O1004">
        <v>0.049949765</v>
      </c>
      <c r="P1004">
        <v>-0.127836883</v>
      </c>
      <c r="Q1004">
        <v>-0.030085564</v>
      </c>
      <c r="R1004">
        <v>6.934615135</v>
      </c>
      <c r="S1004">
        <v>-14.93219376</v>
      </c>
      <c r="T1004">
        <v>-3.688711643</v>
      </c>
      <c r="U1004">
        <v>-65.51256561</v>
      </c>
      <c r="V1004">
        <v>-12.71178722</v>
      </c>
      <c r="W1004">
        <v>-853.199707</v>
      </c>
      <c r="X1004">
        <v>-0.292480469</v>
      </c>
      <c r="Y1004">
        <v>0.025634766</v>
      </c>
      <c r="Z1004">
        <v>-1.360839844</v>
      </c>
      <c r="AA1004">
        <v>0</v>
      </c>
      <c r="AB1004" t="s">
        <v>26</v>
      </c>
    </row>
    <row r="1005" spans="2:28">
      <c r="B1005">
        <v>492764</v>
      </c>
      <c r="C1005">
        <v>1171814610</v>
      </c>
      <c r="D1005">
        <v>-32.61969757</v>
      </c>
      <c r="E1005">
        <v>47.92544937</v>
      </c>
      <c r="F1005">
        <v>-5.635285854</v>
      </c>
      <c r="G1005">
        <v>0.881579935550689</v>
      </c>
      <c r="H1005">
        <v>-0.237153202295303</v>
      </c>
      <c r="I1005">
        <v>0.401942759752273</v>
      </c>
      <c r="J1005">
        <v>0.0708070769906044</v>
      </c>
      <c r="K1005">
        <v>0.998059273</v>
      </c>
      <c r="L1005">
        <v>-0.004720995</v>
      </c>
      <c r="M1005">
        <v>-0.001742519</v>
      </c>
      <c r="N1005">
        <v>-0.062067103</v>
      </c>
      <c r="O1005">
        <v>0.092505455</v>
      </c>
      <c r="P1005">
        <v>-0.128581107</v>
      </c>
      <c r="Q1005">
        <v>-0.069696665</v>
      </c>
      <c r="R1005">
        <v>12.02970028</v>
      </c>
      <c r="S1005">
        <v>-14.68169403</v>
      </c>
      <c r="T1005">
        <v>-8.455584526</v>
      </c>
      <c r="U1005">
        <v>-64.96297455</v>
      </c>
      <c r="V1005">
        <v>-23.9778347</v>
      </c>
      <c r="W1005">
        <v>-854.0706177</v>
      </c>
      <c r="X1005">
        <v>-0.252197266</v>
      </c>
      <c r="Y1005">
        <v>0.091796875</v>
      </c>
      <c r="Z1005">
        <v>-1.364501953</v>
      </c>
      <c r="AA1005">
        <v>0</v>
      </c>
      <c r="AB1005" t="s">
        <v>26</v>
      </c>
    </row>
    <row r="1006" spans="2:28">
      <c r="B1006">
        <v>492765</v>
      </c>
      <c r="C1006">
        <v>1171822943</v>
      </c>
      <c r="D1006">
        <v>-39.26955414</v>
      </c>
      <c r="E1006">
        <v>43.84441757</v>
      </c>
      <c r="F1006">
        <v>-13.99781513</v>
      </c>
      <c r="G1006">
        <v>0.882523894309997</v>
      </c>
      <c r="H1006">
        <v>-0.266553908586502</v>
      </c>
      <c r="I1006">
        <v>0.387002944946289</v>
      </c>
      <c r="J1006">
        <v>0.0180523172020912</v>
      </c>
      <c r="K1006">
        <v>0.998013794</v>
      </c>
      <c r="L1006">
        <v>-0.00444386</v>
      </c>
      <c r="M1006">
        <v>-0.002316056</v>
      </c>
      <c r="N1006">
        <v>-0.062796481</v>
      </c>
      <c r="O1006">
        <v>0.086266041</v>
      </c>
      <c r="P1006">
        <v>-0.186010003</v>
      </c>
      <c r="Q1006">
        <v>-0.07344383</v>
      </c>
      <c r="R1006">
        <v>11.72004318</v>
      </c>
      <c r="S1006">
        <v>-21.60323715</v>
      </c>
      <c r="T1006">
        <v>-8.936912537</v>
      </c>
      <c r="U1006">
        <v>-61.15039825</v>
      </c>
      <c r="V1006">
        <v>-31.87043571</v>
      </c>
      <c r="W1006">
        <v>-864.1203613</v>
      </c>
      <c r="X1006">
        <v>-0.225585938</v>
      </c>
      <c r="Y1006">
        <v>0.163574219</v>
      </c>
      <c r="Z1006">
        <v>-1.381103516</v>
      </c>
      <c r="AA1006">
        <v>0</v>
      </c>
      <c r="AB1006" t="s">
        <v>26</v>
      </c>
    </row>
    <row r="1007" spans="2:28">
      <c r="B1007">
        <v>492766</v>
      </c>
      <c r="C1007">
        <v>1171831276</v>
      </c>
      <c r="D1007">
        <v>-44.25551987</v>
      </c>
      <c r="E1007">
        <v>38.79813004</v>
      </c>
      <c r="F1007">
        <v>-20.87682915</v>
      </c>
      <c r="G1007">
        <v>0.881961286067962</v>
      </c>
      <c r="H1007">
        <v>-0.293661415576934</v>
      </c>
      <c r="I1007">
        <v>0.366960823535919</v>
      </c>
      <c r="J1007">
        <v>-0.0352652370929718</v>
      </c>
      <c r="K1007">
        <v>0.998007298</v>
      </c>
      <c r="L1007">
        <v>-0.003868952</v>
      </c>
      <c r="M1007">
        <v>-0.002867889</v>
      </c>
      <c r="N1007">
        <v>-0.062914796</v>
      </c>
      <c r="O1007">
        <v>0.098973453</v>
      </c>
      <c r="P1007">
        <v>-0.150741637</v>
      </c>
      <c r="Q1007">
        <v>-0.064264655</v>
      </c>
      <c r="R1007">
        <v>12.97760391</v>
      </c>
      <c r="S1007">
        <v>-17.28853035</v>
      </c>
      <c r="T1007">
        <v>-7.816250801</v>
      </c>
      <c r="U1007">
        <v>-53.23941422</v>
      </c>
      <c r="V1007">
        <v>-39.46409607</v>
      </c>
      <c r="W1007">
        <v>-865.7503662</v>
      </c>
      <c r="X1007">
        <v>-0.209960938</v>
      </c>
      <c r="Y1007">
        <v>0.234130859</v>
      </c>
      <c r="Z1007">
        <v>-1.389160156</v>
      </c>
      <c r="AA1007">
        <v>0</v>
      </c>
      <c r="AB1007" t="s">
        <v>26</v>
      </c>
    </row>
    <row r="1008" spans="2:28">
      <c r="B1008">
        <v>492767</v>
      </c>
      <c r="C1008">
        <v>1171839609</v>
      </c>
      <c r="D1008">
        <v>-48.50211716</v>
      </c>
      <c r="E1008">
        <v>33.65690994</v>
      </c>
      <c r="F1008">
        <v>-26.88215828</v>
      </c>
      <c r="G1008">
        <v>0.876444518566131</v>
      </c>
      <c r="H1008">
        <v>-0.321019619703292</v>
      </c>
      <c r="I1008">
        <v>0.348114371299743</v>
      </c>
      <c r="J1008">
        <v>-0.0872023105621337</v>
      </c>
      <c r="K1008">
        <v>0.998056412</v>
      </c>
      <c r="L1008">
        <v>-0.003950438</v>
      </c>
      <c r="M1008">
        <v>-0.003038932</v>
      </c>
      <c r="N1008">
        <v>-0.062117774</v>
      </c>
      <c r="O1008">
        <v>0.135466576</v>
      </c>
      <c r="P1008">
        <v>-0.077950835</v>
      </c>
      <c r="Q1008">
        <v>-0.079718232</v>
      </c>
      <c r="R1008">
        <v>16.78718758</v>
      </c>
      <c r="S1008">
        <v>-8.294617653</v>
      </c>
      <c r="T1008">
        <v>-9.652159691</v>
      </c>
      <c r="U1008">
        <v>-54.35981369</v>
      </c>
      <c r="V1008">
        <v>-41.81707764</v>
      </c>
      <c r="W1008">
        <v>-854.7687378</v>
      </c>
      <c r="X1008">
        <v>-0.194824219</v>
      </c>
      <c r="Y1008">
        <v>0.302001953</v>
      </c>
      <c r="Z1008">
        <v>-1.390625</v>
      </c>
      <c r="AA1008">
        <v>0</v>
      </c>
      <c r="AB1008" t="s">
        <v>26</v>
      </c>
    </row>
    <row r="1009" spans="2:28">
      <c r="B1009">
        <v>492768</v>
      </c>
      <c r="C1009">
        <v>1171847942</v>
      </c>
      <c r="D1009">
        <v>-51.52759171</v>
      </c>
      <c r="E1009">
        <v>28.01701546</v>
      </c>
      <c r="F1009">
        <v>-31.90753365</v>
      </c>
      <c r="G1009">
        <v>0.869073152542114</v>
      </c>
      <c r="H1009">
        <v>-0.345568984746933</v>
      </c>
      <c r="I1009">
        <v>0.325524806976318</v>
      </c>
      <c r="J1009">
        <v>-0.139011338353157</v>
      </c>
      <c r="K1009">
        <v>0.998071373</v>
      </c>
      <c r="L1009">
        <v>-0.003945453</v>
      </c>
      <c r="M1009">
        <v>-0.002840728</v>
      </c>
      <c r="N1009">
        <v>-0.061886109</v>
      </c>
      <c r="O1009">
        <v>0.143770933</v>
      </c>
      <c r="P1009">
        <v>-0.209437013</v>
      </c>
      <c r="Q1009">
        <v>-0.0886361</v>
      </c>
      <c r="R1009">
        <v>18.75630951</v>
      </c>
      <c r="S1009">
        <v>-23.99132347</v>
      </c>
      <c r="T1009">
        <v>-10.78501225</v>
      </c>
      <c r="U1009">
        <v>-54.29095078</v>
      </c>
      <c r="V1009">
        <v>-39.08950424</v>
      </c>
      <c r="W1009">
        <v>-851.5766602</v>
      </c>
      <c r="X1009">
        <v>-0.196044922</v>
      </c>
      <c r="Y1009">
        <v>0.375244141</v>
      </c>
      <c r="Z1009">
        <v>-1.393310547</v>
      </c>
      <c r="AA1009">
        <v>0</v>
      </c>
      <c r="AB1009" t="s">
        <v>26</v>
      </c>
    </row>
    <row r="1010" spans="2:28">
      <c r="B1010">
        <v>492769</v>
      </c>
      <c r="C1010">
        <v>1171856275</v>
      </c>
      <c r="D1010">
        <v>-54.32160568</v>
      </c>
      <c r="E1010">
        <v>22.21494484</v>
      </c>
      <c r="F1010">
        <v>-36.5157547</v>
      </c>
      <c r="G1010">
        <v>0.856659889221191</v>
      </c>
      <c r="H1010">
        <v>-0.37168464064598</v>
      </c>
      <c r="I1010">
        <v>0.303112745285034</v>
      </c>
      <c r="J1010">
        <v>-0.190008968114852</v>
      </c>
      <c r="K1010">
        <v>0.998026788</v>
      </c>
      <c r="L1010">
        <v>-0.004512686</v>
      </c>
      <c r="M1010">
        <v>-0.003337666</v>
      </c>
      <c r="N1010">
        <v>-0.062538192</v>
      </c>
      <c r="O1010">
        <v>0.230095983</v>
      </c>
      <c r="P1010">
        <v>-0.15831852</v>
      </c>
      <c r="Q1010">
        <v>-0.061099231</v>
      </c>
      <c r="R1010">
        <v>28.74013138</v>
      </c>
      <c r="S1010">
        <v>-17.21333122</v>
      </c>
      <c r="T1010">
        <v>-7.508860588</v>
      </c>
      <c r="U1010">
        <v>-62.09721756</v>
      </c>
      <c r="V1010">
        <v>-45.92825699</v>
      </c>
      <c r="W1010">
        <v>-860.562439</v>
      </c>
      <c r="X1010">
        <v>-0.213134766</v>
      </c>
      <c r="Y1010">
        <v>0.442871094</v>
      </c>
      <c r="Z1010">
        <v>-1.390869141</v>
      </c>
      <c r="AA1010">
        <v>0</v>
      </c>
      <c r="AB1010" t="s">
        <v>26</v>
      </c>
    </row>
    <row r="1011" spans="2:28">
      <c r="B1011">
        <v>492770</v>
      </c>
      <c r="C1011">
        <v>1171864608</v>
      </c>
      <c r="D1011">
        <v>-56.07168961</v>
      </c>
      <c r="E1011">
        <v>16.14710808</v>
      </c>
      <c r="F1011">
        <v>-40.54608154</v>
      </c>
      <c r="G1011">
        <v>0.842640995979309</v>
      </c>
      <c r="H1011">
        <v>-0.393582254648208</v>
      </c>
      <c r="I1011">
        <v>0.277529805898666</v>
      </c>
      <c r="J1011">
        <v>-0.240879088640213</v>
      </c>
      <c r="K1011">
        <v>0.998037934</v>
      </c>
      <c r="L1011">
        <v>-0.0037573</v>
      </c>
      <c r="M1011">
        <v>-0.003019046</v>
      </c>
      <c r="N1011">
        <v>-0.062426277</v>
      </c>
      <c r="O1011">
        <v>0.189044416</v>
      </c>
      <c r="P1011">
        <v>-0.223279417</v>
      </c>
      <c r="Q1011">
        <v>0.01426208</v>
      </c>
      <c r="R1011">
        <v>24.33563042</v>
      </c>
      <c r="S1011">
        <v>-25.34871864</v>
      </c>
      <c r="T1011">
        <v>1.542319179</v>
      </c>
      <c r="U1011">
        <v>-51.70246506</v>
      </c>
      <c r="V1011">
        <v>-41.54369736</v>
      </c>
      <c r="W1011">
        <v>-859.019104</v>
      </c>
      <c r="X1011">
        <v>-0.229736328</v>
      </c>
      <c r="Y1011">
        <v>0.515136719</v>
      </c>
      <c r="Z1011">
        <v>-1.391357422</v>
      </c>
      <c r="AA1011">
        <v>0</v>
      </c>
      <c r="AB1011" t="s">
        <v>26</v>
      </c>
    </row>
    <row r="1012" spans="2:28">
      <c r="B1012">
        <v>492771</v>
      </c>
      <c r="C1012">
        <v>1171872941</v>
      </c>
      <c r="D1012">
        <v>-57.67270279</v>
      </c>
      <c r="E1012">
        <v>10.09935474</v>
      </c>
      <c r="F1012">
        <v>-44.3682251</v>
      </c>
      <c r="G1012">
        <v>0.824035882949829</v>
      </c>
      <c r="H1012">
        <v>-0.415757954120636</v>
      </c>
      <c r="I1012">
        <v>0.252801835536956</v>
      </c>
      <c r="J1012">
        <v>-0.290168762207031</v>
      </c>
      <c r="K1012">
        <v>0.998091519</v>
      </c>
      <c r="L1012">
        <v>-0.003106313</v>
      </c>
      <c r="M1012">
        <v>-0.002449425</v>
      </c>
      <c r="N1012">
        <v>-0.061625108</v>
      </c>
      <c r="O1012">
        <v>0.114525735</v>
      </c>
      <c r="P1012">
        <v>-0.246549785</v>
      </c>
      <c r="Q1012">
        <v>0.012215972</v>
      </c>
      <c r="R1012">
        <v>15.55426884</v>
      </c>
      <c r="S1012">
        <v>-28.70650864</v>
      </c>
      <c r="T1012">
        <v>1.339704037</v>
      </c>
      <c r="U1012">
        <v>-42.7437706</v>
      </c>
      <c r="V1012">
        <v>-33.70480347</v>
      </c>
      <c r="W1012">
        <v>-847.9795532</v>
      </c>
      <c r="X1012">
        <v>-0.254150391</v>
      </c>
      <c r="Y1012">
        <v>0.583251953</v>
      </c>
      <c r="Z1012">
        <v>-1.390136719</v>
      </c>
      <c r="AA1012">
        <v>0</v>
      </c>
      <c r="AB1012" t="s">
        <v>26</v>
      </c>
    </row>
    <row r="1013" spans="2:28">
      <c r="B1013">
        <v>492772</v>
      </c>
      <c r="C1013">
        <v>1171881274</v>
      </c>
      <c r="D1013">
        <v>-58.43730927</v>
      </c>
      <c r="E1013">
        <v>4.004522324</v>
      </c>
      <c r="F1013">
        <v>-47.96062851</v>
      </c>
      <c r="G1013">
        <v>0.803875207901001</v>
      </c>
      <c r="H1013">
        <v>-0.433342576026916</v>
      </c>
      <c r="I1013">
        <v>0.226131677627563</v>
      </c>
      <c r="J1013">
        <v>-0.338909804821014</v>
      </c>
      <c r="K1013">
        <v>0.998095989</v>
      </c>
      <c r="L1013">
        <v>-0.0028798</v>
      </c>
      <c r="M1013">
        <v>-0.001817873</v>
      </c>
      <c r="N1013">
        <v>-0.061586112</v>
      </c>
      <c r="O1013">
        <v>0.264571607</v>
      </c>
      <c r="P1013">
        <v>-0.113181472</v>
      </c>
      <c r="Q1013">
        <v>0.009355664</v>
      </c>
      <c r="R1013">
        <v>32.54872894</v>
      </c>
      <c r="S1013">
        <v>-11.61163139</v>
      </c>
      <c r="T1013">
        <v>1.027199268</v>
      </c>
      <c r="U1013">
        <v>-39.62683487</v>
      </c>
      <c r="V1013">
        <v>-25.01442337</v>
      </c>
      <c r="W1013">
        <v>-847.4416504</v>
      </c>
      <c r="X1013">
        <v>-0.28125</v>
      </c>
      <c r="Y1013">
        <v>0.651123047</v>
      </c>
      <c r="Z1013">
        <v>-1.400634766</v>
      </c>
      <c r="AA1013">
        <v>0</v>
      </c>
      <c r="AB1013" t="s">
        <v>26</v>
      </c>
    </row>
    <row r="1014" spans="2:28">
      <c r="B1014">
        <v>492773</v>
      </c>
      <c r="C1014">
        <v>1171889607</v>
      </c>
      <c r="D1014">
        <v>-59.16443634</v>
      </c>
      <c r="E1014">
        <v>-2.31786418</v>
      </c>
      <c r="F1014">
        <v>-51.52667618</v>
      </c>
      <c r="G1014">
        <v>0.77870225906372</v>
      </c>
      <c r="H1014">
        <v>-0.452152281999588</v>
      </c>
      <c r="I1014">
        <v>0.198690578341484</v>
      </c>
      <c r="J1014">
        <v>-0.386910498142242</v>
      </c>
      <c r="K1014">
        <v>0.998036981</v>
      </c>
      <c r="L1014">
        <v>-0.002486411</v>
      </c>
      <c r="M1014">
        <v>-0.001618462</v>
      </c>
      <c r="N1014">
        <v>-0.062557302</v>
      </c>
      <c r="O1014">
        <v>0.341859579</v>
      </c>
      <c r="P1014">
        <v>-0.117429614</v>
      </c>
      <c r="Q1014">
        <v>0.020052493</v>
      </c>
      <c r="R1014">
        <v>41.8572998</v>
      </c>
      <c r="S1014">
        <v>-11.51144314</v>
      </c>
      <c r="T1014">
        <v>2.306540251</v>
      </c>
      <c r="U1014">
        <v>-34.21437454</v>
      </c>
      <c r="V1014">
        <v>-22.27091217</v>
      </c>
      <c r="W1014">
        <v>-860.8224487</v>
      </c>
      <c r="X1014">
        <v>-0.321044922</v>
      </c>
      <c r="Y1014">
        <v>0.720703125</v>
      </c>
      <c r="Z1014">
        <v>-1.400146484</v>
      </c>
      <c r="AA1014">
        <v>0</v>
      </c>
      <c r="AB1014" t="s">
        <v>26</v>
      </c>
    </row>
    <row r="1015" spans="2:28">
      <c r="B1015">
        <v>492774</v>
      </c>
      <c r="C1015">
        <v>1171897940</v>
      </c>
      <c r="D1015">
        <v>-59.03084564</v>
      </c>
      <c r="E1015">
        <v>-8.562952042</v>
      </c>
      <c r="F1015">
        <v>-55.08190918</v>
      </c>
      <c r="G1015">
        <v>0.752450108528137</v>
      </c>
      <c r="H1015">
        <v>-0.465649455785751</v>
      </c>
      <c r="I1015">
        <v>0.169553369283676</v>
      </c>
      <c r="J1015">
        <v>-0.433863788843154</v>
      </c>
      <c r="K1015">
        <v>0.998034894</v>
      </c>
      <c r="L1015">
        <v>-0.001845902</v>
      </c>
      <c r="M1015">
        <v>-0.001564683</v>
      </c>
      <c r="N1015">
        <v>-0.062613957</v>
      </c>
      <c r="O1015">
        <v>0.276454151</v>
      </c>
      <c r="P1015">
        <v>-0.223771214</v>
      </c>
      <c r="Q1015">
        <v>-0.004516006</v>
      </c>
      <c r="R1015">
        <v>34.81398773</v>
      </c>
      <c r="S1015">
        <v>-24.7387867</v>
      </c>
      <c r="T1015">
        <v>-0.643084764</v>
      </c>
      <c r="U1015">
        <v>-25.40062714</v>
      </c>
      <c r="V1015">
        <v>-21.53090858</v>
      </c>
      <c r="W1015">
        <v>-861.6026001</v>
      </c>
      <c r="X1015">
        <v>-0.379882813</v>
      </c>
      <c r="Y1015">
        <v>0.781494141</v>
      </c>
      <c r="Z1015">
        <v>-1.368164063</v>
      </c>
      <c r="AA1015">
        <v>0</v>
      </c>
      <c r="AB1015" t="s">
        <v>26</v>
      </c>
    </row>
    <row r="1016" spans="2:28">
      <c r="B1016">
        <v>492775</v>
      </c>
      <c r="C1016">
        <v>1171906273</v>
      </c>
      <c r="D1016">
        <v>-58.86081696</v>
      </c>
      <c r="E1016">
        <v>-14.94900322</v>
      </c>
      <c r="F1016">
        <v>-58.53931808</v>
      </c>
      <c r="G1016">
        <v>0.722049951553344</v>
      </c>
      <c r="H1016">
        <v>-0.480382323265075</v>
      </c>
      <c r="I1016">
        <v>0.1393623650074</v>
      </c>
      <c r="J1016">
        <v>-0.477965533733367</v>
      </c>
      <c r="K1016">
        <v>0.998099148</v>
      </c>
      <c r="L1016">
        <v>-0.001651203</v>
      </c>
      <c r="M1016">
        <v>-0.001933463</v>
      </c>
      <c r="N1016">
        <v>-0.061576549</v>
      </c>
      <c r="O1016">
        <v>0.172652662</v>
      </c>
      <c r="P1016">
        <v>-0.162697196</v>
      </c>
      <c r="Q1016">
        <v>-0.046866298</v>
      </c>
      <c r="R1016">
        <v>21.88480759</v>
      </c>
      <c r="S1016">
        <v>-18.21400261</v>
      </c>
      <c r="T1016">
        <v>-5.696586132</v>
      </c>
      <c r="U1016">
        <v>-22.7209816</v>
      </c>
      <c r="V1016">
        <v>-26.60494804</v>
      </c>
      <c r="W1016">
        <v>-847.3091431</v>
      </c>
      <c r="X1016">
        <v>-0.44140625</v>
      </c>
      <c r="Y1016">
        <v>0.83203125</v>
      </c>
      <c r="Z1016">
        <v>-1.344970703</v>
      </c>
      <c r="AA1016">
        <v>0</v>
      </c>
      <c r="AB1016" t="s">
        <v>26</v>
      </c>
    </row>
    <row r="1017" spans="2:28">
      <c r="B1017">
        <v>492776</v>
      </c>
      <c r="C1017">
        <v>1171914606</v>
      </c>
      <c r="D1017">
        <v>-57.85383224</v>
      </c>
      <c r="E1017">
        <v>-21.05792046</v>
      </c>
      <c r="F1017">
        <v>-62.25841141</v>
      </c>
      <c r="G1017">
        <v>0.690898835659027</v>
      </c>
      <c r="H1017">
        <v>-0.489751696586608</v>
      </c>
      <c r="I1017">
        <v>0.108937829732894</v>
      </c>
      <c r="J1017">
        <v>-0.520510256290435</v>
      </c>
      <c r="K1017">
        <v>0.99810046</v>
      </c>
      <c r="L1017">
        <v>-0.001326835</v>
      </c>
      <c r="M1017">
        <v>-0.001766628</v>
      </c>
      <c r="N1017">
        <v>-0.061567657</v>
      </c>
      <c r="O1017">
        <v>0.300102234</v>
      </c>
      <c r="P1017">
        <v>-0.090866506</v>
      </c>
      <c r="Q1017">
        <v>-0.010180593</v>
      </c>
      <c r="R1017">
        <v>36.63768005</v>
      </c>
      <c r="S1017">
        <v>-8.670330048</v>
      </c>
      <c r="T1017">
        <v>-1.299272299</v>
      </c>
      <c r="U1017">
        <v>-18.25758171</v>
      </c>
      <c r="V1017">
        <v>-24.30924034</v>
      </c>
      <c r="W1017">
        <v>-847.1864624</v>
      </c>
      <c r="X1017">
        <v>-0.506591797</v>
      </c>
      <c r="Y1017">
        <v>0.883789063</v>
      </c>
      <c r="Z1017">
        <v>-1.323730469</v>
      </c>
      <c r="AA1017">
        <v>0</v>
      </c>
      <c r="AB1017" t="s">
        <v>26</v>
      </c>
    </row>
    <row r="1018" spans="2:28">
      <c r="B1018">
        <v>492777</v>
      </c>
      <c r="C1018">
        <v>1171922939</v>
      </c>
      <c r="D1018">
        <v>-56.67480469</v>
      </c>
      <c r="E1018">
        <v>-27.49549294</v>
      </c>
      <c r="F1018">
        <v>-66.19801331</v>
      </c>
      <c r="G1018">
        <v>0.65461778640747</v>
      </c>
      <c r="H1018">
        <v>-0.500470101833343</v>
      </c>
      <c r="I1018">
        <v>0.0765512213110923</v>
      </c>
      <c r="J1018">
        <v>-0.561374604701995</v>
      </c>
      <c r="K1018">
        <v>0.998047888</v>
      </c>
      <c r="L1018">
        <v>-0.001265189</v>
      </c>
      <c r="M1018">
        <v>-0.001541056</v>
      </c>
      <c r="N1018">
        <v>-0.062421057</v>
      </c>
      <c r="O1018">
        <v>0.371606171</v>
      </c>
      <c r="P1018">
        <v>-0.081548691</v>
      </c>
      <c r="Q1018">
        <v>0.030918419</v>
      </c>
      <c r="R1018">
        <v>45.15356445</v>
      </c>
      <c r="S1018">
        <v>-6.992609501</v>
      </c>
      <c r="T1018">
        <v>3.630058765</v>
      </c>
      <c r="U1018">
        <v>-17.40962029</v>
      </c>
      <c r="V1018">
        <v>-21.20568848</v>
      </c>
      <c r="W1018">
        <v>-858.944519</v>
      </c>
      <c r="X1018">
        <v>-0.569824219</v>
      </c>
      <c r="Y1018">
        <v>0.908447266</v>
      </c>
      <c r="Z1018">
        <v>-1.312744141</v>
      </c>
      <c r="AA1018">
        <v>0</v>
      </c>
      <c r="AB1018" t="s">
        <v>26</v>
      </c>
    </row>
    <row r="1019" spans="2:28">
      <c r="B1019">
        <v>492778</v>
      </c>
      <c r="C1019">
        <v>1171931272</v>
      </c>
      <c r="D1019">
        <v>-54.407444</v>
      </c>
      <c r="E1019">
        <v>-33.52121353</v>
      </c>
      <c r="F1019">
        <v>-70.81134033</v>
      </c>
      <c r="G1019">
        <v>0.617739379405975</v>
      </c>
      <c r="H1019">
        <v>-0.505375325679779</v>
      </c>
      <c r="I1019">
        <v>0.0445579141378402</v>
      </c>
      <c r="J1019">
        <v>-0.600836634635925</v>
      </c>
      <c r="K1019">
        <v>0.998014987</v>
      </c>
      <c r="L1019">
        <v>-0.000754826</v>
      </c>
      <c r="M1019">
        <v>-0.001223765</v>
      </c>
      <c r="N1019">
        <v>-0.062960356</v>
      </c>
      <c r="O1019">
        <v>0.369664431</v>
      </c>
      <c r="P1019">
        <v>-0.161242485</v>
      </c>
      <c r="Q1019">
        <v>-0.01532346</v>
      </c>
      <c r="R1019">
        <v>45.51956177</v>
      </c>
      <c r="S1019">
        <v>-16.52804375</v>
      </c>
      <c r="T1019">
        <v>-1.907620549</v>
      </c>
      <c r="U1019">
        <v>-10.38688946</v>
      </c>
      <c r="V1019">
        <v>-16.83979988</v>
      </c>
      <c r="W1019">
        <v>-866.375</v>
      </c>
      <c r="X1019">
        <v>-0.650634766</v>
      </c>
      <c r="Y1019">
        <v>0.928466797</v>
      </c>
      <c r="Z1019">
        <v>-1.310546875</v>
      </c>
      <c r="AA1019">
        <v>0</v>
      </c>
      <c r="AB1019" t="s">
        <v>26</v>
      </c>
    </row>
    <row r="1020" spans="2:28">
      <c r="B1020">
        <v>492779</v>
      </c>
      <c r="C1020">
        <v>1171939605</v>
      </c>
      <c r="D1020">
        <v>-51.63190842</v>
      </c>
      <c r="E1020">
        <v>-39.77907562</v>
      </c>
      <c r="F1020">
        <v>-75.90576935</v>
      </c>
      <c r="G1020">
        <v>0.576364040374755</v>
      </c>
      <c r="H1020">
        <v>-0.511250913143158</v>
      </c>
      <c r="I1020">
        <v>0.010360974818468</v>
      </c>
      <c r="J1020">
        <v>-0.637429177761077</v>
      </c>
      <c r="K1020">
        <v>0.998029292</v>
      </c>
      <c r="L1020">
        <v>-0.000606718</v>
      </c>
      <c r="M1020">
        <v>-0.001050508</v>
      </c>
      <c r="N1020">
        <v>-0.06273827</v>
      </c>
      <c r="O1020">
        <v>0.270420074</v>
      </c>
      <c r="P1020">
        <v>-0.136252165</v>
      </c>
      <c r="Q1020">
        <v>0.010796309</v>
      </c>
      <c r="R1020">
        <v>33.43692017</v>
      </c>
      <c r="S1020">
        <v>-14.29288483</v>
      </c>
      <c r="T1020">
        <v>1.251621008</v>
      </c>
      <c r="U1020">
        <v>-8.348782539</v>
      </c>
      <c r="V1020">
        <v>-14.45559025</v>
      </c>
      <c r="W1020">
        <v>-863.3146973</v>
      </c>
      <c r="X1020">
        <v>-0.713867188</v>
      </c>
      <c r="Y1020">
        <v>0.939697266</v>
      </c>
      <c r="Z1020">
        <v>-1.299804688</v>
      </c>
      <c r="AA1020">
        <v>0</v>
      </c>
      <c r="AB1020" t="s">
        <v>26</v>
      </c>
    </row>
    <row r="1021" spans="2:28">
      <c r="B1021">
        <v>492780</v>
      </c>
      <c r="C1021">
        <v>1171947938</v>
      </c>
      <c r="D1021">
        <v>-47.47852325</v>
      </c>
      <c r="E1021">
        <v>-45.25242996</v>
      </c>
      <c r="F1021">
        <v>-82.23521423</v>
      </c>
      <c r="G1021">
        <v>0.534692466259002</v>
      </c>
      <c r="H1021">
        <v>-0.511527240276336</v>
      </c>
      <c r="I1021">
        <v>-0.0209513157606124</v>
      </c>
      <c r="J1021">
        <v>-0.672310352325439</v>
      </c>
      <c r="K1021">
        <v>0.998030663</v>
      </c>
      <c r="L1021">
        <v>-0.001211334</v>
      </c>
      <c r="M1021" s="15">
        <v>-5.79469e-5</v>
      </c>
      <c r="N1021">
        <v>-0.062716097</v>
      </c>
      <c r="O1021">
        <v>0.297164619</v>
      </c>
      <c r="P1021">
        <v>-0.064855099</v>
      </c>
      <c r="Q1021">
        <v>0.087403417</v>
      </c>
      <c r="R1021">
        <v>36.10365677</v>
      </c>
      <c r="S1021">
        <v>-5.547405243</v>
      </c>
      <c r="T1021">
        <v>10.47821808</v>
      </c>
      <c r="U1021">
        <v>-16.66864777</v>
      </c>
      <c r="V1021">
        <v>-0.797382355</v>
      </c>
      <c r="W1021">
        <v>-863.0093384</v>
      </c>
      <c r="X1021">
        <v>-0.786621094</v>
      </c>
      <c r="Y1021">
        <v>0.942871094</v>
      </c>
      <c r="Z1021">
        <v>-1.284179688</v>
      </c>
      <c r="AA1021">
        <v>0</v>
      </c>
      <c r="AB1021" t="s">
        <v>26</v>
      </c>
    </row>
    <row r="1022" spans="2:28">
      <c r="B1022">
        <v>492781</v>
      </c>
      <c r="C1022">
        <v>1171956271</v>
      </c>
      <c r="D1022">
        <v>-42.15060425</v>
      </c>
      <c r="E1022">
        <v>-50.74245453</v>
      </c>
      <c r="F1022">
        <v>-89.82002258</v>
      </c>
      <c r="G1022">
        <v>0.488326489925384</v>
      </c>
      <c r="H1022">
        <v>-0.512377917766571</v>
      </c>
      <c r="I1022">
        <v>-0.0537767708301544</v>
      </c>
      <c r="J1022">
        <v>-0.704351246356964</v>
      </c>
      <c r="K1022">
        <v>0.998041332</v>
      </c>
      <c r="L1022">
        <v>-0.001932666</v>
      </c>
      <c r="M1022">
        <v>0.001150782</v>
      </c>
      <c r="N1022">
        <v>-0.062517077</v>
      </c>
      <c r="O1022">
        <v>0.385022521</v>
      </c>
      <c r="P1022">
        <v>-0.068092287</v>
      </c>
      <c r="Q1022">
        <v>0.081029952</v>
      </c>
      <c r="R1022">
        <v>46.64461517</v>
      </c>
      <c r="S1022">
        <v>-5.289349556</v>
      </c>
      <c r="T1022">
        <v>9.763427734</v>
      </c>
      <c r="U1022">
        <v>-26.59448624</v>
      </c>
      <c r="V1022">
        <v>15.83536339</v>
      </c>
      <c r="W1022">
        <v>-860.2674561</v>
      </c>
      <c r="X1022">
        <v>-0.843261719</v>
      </c>
      <c r="Y1022">
        <v>0.945556641</v>
      </c>
      <c r="Z1022">
        <v>-1.268798828</v>
      </c>
      <c r="AA1022">
        <v>0</v>
      </c>
      <c r="AB1022" t="s">
        <v>26</v>
      </c>
    </row>
    <row r="1023" spans="2:28">
      <c r="B1023">
        <v>492782</v>
      </c>
      <c r="C1023">
        <v>1171964604</v>
      </c>
      <c r="D1023">
        <v>-34.7236557</v>
      </c>
      <c r="E1023">
        <v>-55.08123398</v>
      </c>
      <c r="F1023">
        <v>-99.39051819</v>
      </c>
      <c r="G1023">
        <v>0.44220095872879</v>
      </c>
      <c r="H1023">
        <v>-0.507701098918914</v>
      </c>
      <c r="I1023">
        <v>-0.0836865603923797</v>
      </c>
      <c r="J1023">
        <v>-0.734636783599853</v>
      </c>
      <c r="K1023">
        <v>0.998017013</v>
      </c>
      <c r="L1023">
        <v>-0.001979763</v>
      </c>
      <c r="M1023">
        <v>0.001626153</v>
      </c>
      <c r="N1023">
        <v>-0.062892295</v>
      </c>
      <c r="O1023">
        <v>0.342615426</v>
      </c>
      <c r="P1023">
        <v>-0.02652204</v>
      </c>
      <c r="Q1023">
        <v>0.023105979</v>
      </c>
      <c r="R1023">
        <v>41.25706863</v>
      </c>
      <c r="S1023">
        <v>-0.596635163</v>
      </c>
      <c r="T1023">
        <v>2.83523941</v>
      </c>
      <c r="U1023">
        <v>-27.24279022</v>
      </c>
      <c r="V1023">
        <v>22.37690163</v>
      </c>
      <c r="W1023">
        <v>-865.4378662</v>
      </c>
      <c r="X1023">
        <v>-0.892578125</v>
      </c>
      <c r="Y1023">
        <v>0.932617188</v>
      </c>
      <c r="Z1023">
        <v>-1.249267578</v>
      </c>
      <c r="AA1023">
        <v>0</v>
      </c>
      <c r="AB1023" t="s">
        <v>26</v>
      </c>
    </row>
    <row r="1024" spans="2:28">
      <c r="B1024">
        <v>492783</v>
      </c>
      <c r="C1024">
        <v>1171972937</v>
      </c>
      <c r="D1024">
        <v>-25.08516312</v>
      </c>
      <c r="E1024">
        <v>-59.04201508</v>
      </c>
      <c r="F1024">
        <v>-111.0421982</v>
      </c>
      <c r="G1024">
        <v>0.39264440536499</v>
      </c>
      <c r="H1024">
        <v>-0.503468573093414</v>
      </c>
      <c r="I1024">
        <v>-0.11651411652565</v>
      </c>
      <c r="J1024">
        <v>-0.760769844055175</v>
      </c>
      <c r="K1024">
        <v>0.998062789</v>
      </c>
      <c r="L1024">
        <v>-0.001689332</v>
      </c>
      <c r="M1024">
        <v>0.001687893</v>
      </c>
      <c r="N1024">
        <v>-0.062168583</v>
      </c>
      <c r="O1024">
        <v>0.342166305</v>
      </c>
      <c r="P1024">
        <v>-0.012233257</v>
      </c>
      <c r="Q1024">
        <v>-0.014941871</v>
      </c>
      <c r="R1024">
        <v>41.10286713</v>
      </c>
      <c r="S1024">
        <v>1.091291904</v>
      </c>
      <c r="T1024">
        <v>-1.724731088</v>
      </c>
      <c r="U1024">
        <v>-23.24591827</v>
      </c>
      <c r="V1024">
        <v>23.22612</v>
      </c>
      <c r="W1024">
        <v>-855.4661255</v>
      </c>
      <c r="X1024">
        <v>-0.942626953</v>
      </c>
      <c r="Y1024">
        <v>0.907958984</v>
      </c>
      <c r="Z1024">
        <v>-1.235107422</v>
      </c>
      <c r="AA1024">
        <v>0</v>
      </c>
      <c r="AB1024" t="s">
        <v>26</v>
      </c>
    </row>
    <row r="1025" spans="2:28">
      <c r="B1025">
        <v>492784</v>
      </c>
      <c r="C1025">
        <v>1171981270</v>
      </c>
      <c r="D1025">
        <v>-13.47663498</v>
      </c>
      <c r="E1025">
        <v>-61.1761055</v>
      </c>
      <c r="F1025">
        <v>-124.5973663</v>
      </c>
      <c r="G1025">
        <v>0.344549059867858</v>
      </c>
      <c r="H1025">
        <v>-0.494380861520767</v>
      </c>
      <c r="I1025">
        <v>-0.145489752292633</v>
      </c>
      <c r="J1025">
        <v>-0.784667313098907</v>
      </c>
      <c r="K1025">
        <v>0.998094559</v>
      </c>
      <c r="L1025">
        <v>-0.001455052</v>
      </c>
      <c r="M1025">
        <v>0.001865135</v>
      </c>
      <c r="N1025">
        <v>-0.061657805</v>
      </c>
      <c r="O1025">
        <v>0.373568356</v>
      </c>
      <c r="P1025">
        <v>-0.003833532</v>
      </c>
      <c r="Q1025">
        <v>-0.006877899</v>
      </c>
      <c r="R1025">
        <v>44.80295181</v>
      </c>
      <c r="S1025">
        <v>2.307607889</v>
      </c>
      <c r="T1025">
        <v>-0.741021812</v>
      </c>
      <c r="U1025">
        <v>-20.02191734</v>
      </c>
      <c r="V1025">
        <v>25.66477013</v>
      </c>
      <c r="W1025">
        <v>-848.4285278</v>
      </c>
      <c r="X1025">
        <v>-0.990722656</v>
      </c>
      <c r="Y1025">
        <v>0.880371094</v>
      </c>
      <c r="Z1025">
        <v>-1.22265625</v>
      </c>
      <c r="AA1025">
        <v>0</v>
      </c>
      <c r="AB1025" t="s">
        <v>26</v>
      </c>
    </row>
    <row r="1026" spans="2:28">
      <c r="B1026">
        <v>492785</v>
      </c>
      <c r="C1026">
        <v>1171989603</v>
      </c>
      <c r="D1026">
        <v>0.154912919</v>
      </c>
      <c r="E1026">
        <v>-62.21191788</v>
      </c>
      <c r="F1026">
        <v>-140.1055298</v>
      </c>
      <c r="G1026">
        <v>0.292758256196975</v>
      </c>
      <c r="H1026">
        <v>-0.485234797000885</v>
      </c>
      <c r="I1026">
        <v>-0.177337825298309</v>
      </c>
      <c r="J1026">
        <v>-0.804603993892669</v>
      </c>
      <c r="K1026">
        <v>0.998095751</v>
      </c>
      <c r="L1026">
        <v>-0.001775121</v>
      </c>
      <c r="M1026">
        <v>0.002472349</v>
      </c>
      <c r="N1026">
        <v>-0.061608937</v>
      </c>
      <c r="O1026">
        <v>0.336764812</v>
      </c>
      <c r="P1026">
        <v>0.100021482</v>
      </c>
      <c r="Q1026">
        <v>-0.028888345</v>
      </c>
      <c r="R1026">
        <v>39.63056946</v>
      </c>
      <c r="S1026">
        <v>14.4855175</v>
      </c>
      <c r="T1026">
        <v>-3.344563961</v>
      </c>
      <c r="U1026">
        <v>-24.42615318</v>
      </c>
      <c r="V1026">
        <v>34.02020264</v>
      </c>
      <c r="W1026">
        <v>-847.7557373</v>
      </c>
      <c r="X1026">
        <v>-1.026611328</v>
      </c>
      <c r="Y1026">
        <v>0.852783203</v>
      </c>
      <c r="Z1026">
        <v>-1.222167969</v>
      </c>
      <c r="AA1026">
        <v>0</v>
      </c>
      <c r="AB1026" t="s">
        <v>26</v>
      </c>
    </row>
    <row r="1027" spans="2:28">
      <c r="B1027">
        <v>492786</v>
      </c>
      <c r="C1027">
        <v>1171997936</v>
      </c>
      <c r="D1027">
        <v>13.02862835</v>
      </c>
      <c r="E1027">
        <v>-61.06873703</v>
      </c>
      <c r="F1027">
        <v>-154.9150238</v>
      </c>
      <c r="G1027">
        <v>0.242105051875114</v>
      </c>
      <c r="H1027">
        <v>-0.471509337425231</v>
      </c>
      <c r="I1027">
        <v>-0.205005273222923</v>
      </c>
      <c r="J1027">
        <v>-0.822820484638214</v>
      </c>
      <c r="K1027">
        <v>0.998072088</v>
      </c>
      <c r="L1027">
        <v>-0.001597905</v>
      </c>
      <c r="M1027">
        <v>0.002700835</v>
      </c>
      <c r="N1027">
        <v>-0.061986011</v>
      </c>
      <c r="O1027">
        <v>0.271802008</v>
      </c>
      <c r="P1027">
        <v>0.09752816</v>
      </c>
      <c r="Q1027">
        <v>-0.049013615</v>
      </c>
      <c r="R1027">
        <v>31.86536789</v>
      </c>
      <c r="S1027">
        <v>13.72163296</v>
      </c>
      <c r="T1027">
        <v>-5.774560452</v>
      </c>
      <c r="U1027">
        <v>-21.9877739</v>
      </c>
      <c r="V1027">
        <v>37.16452026</v>
      </c>
      <c r="W1027">
        <v>-852.9511108</v>
      </c>
      <c r="X1027">
        <v>-1.03125</v>
      </c>
      <c r="Y1027">
        <v>0.879394531</v>
      </c>
      <c r="Z1027">
        <v>-1.282714844</v>
      </c>
      <c r="AA1027">
        <v>0</v>
      </c>
      <c r="AB1027" t="s">
        <v>26</v>
      </c>
    </row>
    <row r="1028" spans="2:28">
      <c r="B1028">
        <v>492787</v>
      </c>
      <c r="C1028">
        <v>1172006269</v>
      </c>
      <c r="D1028">
        <v>25.26551628</v>
      </c>
      <c r="E1028">
        <v>-58.69776535</v>
      </c>
      <c r="F1028">
        <v>-168.9945831</v>
      </c>
      <c r="G1028">
        <v>0.18825888633728</v>
      </c>
      <c r="H1028">
        <v>-0.457778871059417</v>
      </c>
      <c r="I1028">
        <v>-0.235613152384758</v>
      </c>
      <c r="J1028">
        <v>-0.836349248886108</v>
      </c>
      <c r="K1028">
        <v>0.998085499</v>
      </c>
      <c r="L1028">
        <v>-0.002151773</v>
      </c>
      <c r="M1028">
        <v>0.002926739</v>
      </c>
      <c r="N1028">
        <v>-0.061742406</v>
      </c>
      <c r="O1028">
        <v>0.288971126</v>
      </c>
      <c r="P1028">
        <v>0.102431595</v>
      </c>
      <c r="Q1028">
        <v>-0.027281463</v>
      </c>
      <c r="R1028">
        <v>33.88366318</v>
      </c>
      <c r="S1028">
        <v>14.42625332</v>
      </c>
      <c r="T1028">
        <v>-3.14507103</v>
      </c>
      <c r="U1028">
        <v>-29.60909271</v>
      </c>
      <c r="V1028">
        <v>40.2728653</v>
      </c>
      <c r="W1028">
        <v>-849.5952759</v>
      </c>
      <c r="X1028">
        <v>-1.199707031</v>
      </c>
      <c r="Y1028">
        <v>1.038818359</v>
      </c>
      <c r="Z1028">
        <v>-1.379150391</v>
      </c>
      <c r="AA1028">
        <v>0</v>
      </c>
      <c r="AB1028" t="s">
        <v>26</v>
      </c>
    </row>
    <row r="1029" spans="2:28">
      <c r="B1029">
        <v>492788</v>
      </c>
      <c r="C1029">
        <v>1172014602</v>
      </c>
      <c r="D1029">
        <v>34.0594902</v>
      </c>
      <c r="E1029">
        <v>-54.88782883</v>
      </c>
      <c r="F1029">
        <v>-179.8889465</v>
      </c>
      <c r="G1029">
        <v>0.135799050331115</v>
      </c>
      <c r="H1029">
        <v>-0.440421193838119</v>
      </c>
      <c r="I1029">
        <v>-0.260334253311157</v>
      </c>
      <c r="J1029">
        <v>-0.848416447639465</v>
      </c>
      <c r="K1029">
        <v>0.998092711</v>
      </c>
      <c r="L1029">
        <v>-0.002983256</v>
      </c>
      <c r="M1029">
        <v>0.002927665</v>
      </c>
      <c r="N1029">
        <v>-0.06159097</v>
      </c>
      <c r="O1029">
        <v>0.309167802</v>
      </c>
      <c r="P1029">
        <v>0.11563611</v>
      </c>
      <c r="Q1029">
        <v>-0.0352211</v>
      </c>
      <c r="R1029">
        <v>36.21137238</v>
      </c>
      <c r="S1029">
        <v>16.1586113</v>
      </c>
      <c r="T1029">
        <v>-4.075120449</v>
      </c>
      <c r="U1029">
        <v>-41.050457</v>
      </c>
      <c r="V1029">
        <v>40.28550339</v>
      </c>
      <c r="W1029">
        <v>-847.5094604</v>
      </c>
      <c r="X1029">
        <v>-1.168457031</v>
      </c>
      <c r="Y1029">
        <v>0.727783203</v>
      </c>
      <c r="Z1029">
        <v>-1.254150391</v>
      </c>
      <c r="AA1029">
        <v>0</v>
      </c>
      <c r="AB1029" t="s">
        <v>26</v>
      </c>
    </row>
    <row r="1030" spans="2:28">
      <c r="B1030">
        <v>492789</v>
      </c>
      <c r="C1030">
        <v>1172022935</v>
      </c>
      <c r="D1030">
        <v>41.80623627</v>
      </c>
      <c r="E1030">
        <v>-50.37221146</v>
      </c>
      <c r="F1030">
        <v>170.3874359</v>
      </c>
      <c r="G1030">
        <v>0.0804690718650817</v>
      </c>
      <c r="H1030">
        <v>-0.423207372426986</v>
      </c>
      <c r="I1030">
        <v>-0.288421094417572</v>
      </c>
      <c r="J1030">
        <v>-0.855119824409484</v>
      </c>
      <c r="K1030">
        <v>0.998095393</v>
      </c>
      <c r="L1030">
        <v>-0.003368983</v>
      </c>
      <c r="M1030">
        <v>0.002507946</v>
      </c>
      <c r="N1030">
        <v>-0.061546337</v>
      </c>
      <c r="O1030">
        <v>0.344295382</v>
      </c>
      <c r="P1030">
        <v>0.098095179</v>
      </c>
      <c r="Q1030">
        <v>-0.034356773</v>
      </c>
      <c r="R1030">
        <v>40.54981613</v>
      </c>
      <c r="S1030">
        <v>14.31547928</v>
      </c>
      <c r="T1030">
        <v>-3.977328777</v>
      </c>
      <c r="U1030">
        <v>-46.35812759</v>
      </c>
      <c r="V1030">
        <v>34.51002884</v>
      </c>
      <c r="W1030">
        <v>-846.8944092</v>
      </c>
      <c r="X1030">
        <v>-1.131347656</v>
      </c>
      <c r="Y1030">
        <v>0.65625</v>
      </c>
      <c r="Z1030">
        <v>-1.208496094</v>
      </c>
      <c r="AA1030">
        <v>0</v>
      </c>
      <c r="AB1030" t="s">
        <v>26</v>
      </c>
    </row>
    <row r="1031" spans="2:28">
      <c r="B1031">
        <v>492790</v>
      </c>
      <c r="C1031">
        <v>1172031268</v>
      </c>
      <c r="D1031">
        <v>46.74360275</v>
      </c>
      <c r="E1031">
        <v>-45.24365234</v>
      </c>
      <c r="F1031">
        <v>163.1272888</v>
      </c>
      <c r="G1031">
        <v>0.0266243070363998</v>
      </c>
      <c r="H1031">
        <v>-0.40298905968666</v>
      </c>
      <c r="I1031">
        <v>-0.310408920049667</v>
      </c>
      <c r="J1031">
        <v>-0.86054253578186</v>
      </c>
      <c r="K1031">
        <v>0.998087168</v>
      </c>
      <c r="L1031">
        <v>-0.00399066</v>
      </c>
      <c r="M1031">
        <v>0.002185369</v>
      </c>
      <c r="N1031">
        <v>-0.061654881</v>
      </c>
      <c r="O1031">
        <v>0.300711691</v>
      </c>
      <c r="P1031">
        <v>0.168424666</v>
      </c>
      <c r="Q1031">
        <v>0.020809829</v>
      </c>
      <c r="R1031">
        <v>34.78872681</v>
      </c>
      <c r="S1031">
        <v>22.402174</v>
      </c>
      <c r="T1031">
        <v>2.658940554</v>
      </c>
      <c r="U1031">
        <v>-54.91273117</v>
      </c>
      <c r="V1031">
        <v>30.07135582</v>
      </c>
      <c r="W1031">
        <v>-848.3903809</v>
      </c>
      <c r="X1031">
        <v>-1.13671875</v>
      </c>
      <c r="Y1031">
        <v>0.600830078</v>
      </c>
      <c r="Z1031">
        <v>-1.205566406</v>
      </c>
      <c r="AA1031">
        <v>0</v>
      </c>
      <c r="AB1031" t="s">
        <v>26</v>
      </c>
    </row>
    <row r="1032" spans="2:28">
      <c r="B1032">
        <v>492791</v>
      </c>
      <c r="C1032">
        <v>1172039601</v>
      </c>
      <c r="D1032">
        <v>51.25692368</v>
      </c>
      <c r="E1032">
        <v>-39.63300705</v>
      </c>
      <c r="F1032">
        <v>156.4371033</v>
      </c>
      <c r="G1032">
        <v>-0.029647346585989</v>
      </c>
      <c r="H1032">
        <v>-0.382302850484848</v>
      </c>
      <c r="I1032">
        <v>-0.33593612909317</v>
      </c>
      <c r="J1032">
        <v>-0.8602956533432</v>
      </c>
      <c r="K1032">
        <v>0.998057187</v>
      </c>
      <c r="L1032">
        <v>-0.004342142</v>
      </c>
      <c r="M1032">
        <v>0.002001755</v>
      </c>
      <c r="N1032">
        <v>-0.062120788</v>
      </c>
      <c r="O1032">
        <v>0.249292433</v>
      </c>
      <c r="P1032">
        <v>0.181373179</v>
      </c>
      <c r="Q1032">
        <v>0.035129786</v>
      </c>
      <c r="R1032">
        <v>28.51660538</v>
      </c>
      <c r="S1032">
        <v>23.57851601</v>
      </c>
      <c r="T1032">
        <v>4.371995449</v>
      </c>
      <c r="U1032">
        <v>-59.74982071</v>
      </c>
      <c r="V1032">
        <v>27.54504776</v>
      </c>
      <c r="W1032">
        <v>-854.8099976</v>
      </c>
      <c r="X1032">
        <v>-1.147460938</v>
      </c>
      <c r="Y1032">
        <v>0.550048828</v>
      </c>
      <c r="Z1032">
        <v>-1.213867188</v>
      </c>
      <c r="AA1032">
        <v>0</v>
      </c>
      <c r="AB1032" t="s">
        <v>26</v>
      </c>
    </row>
    <row r="1033" spans="2:28">
      <c r="B1033">
        <v>492792</v>
      </c>
      <c r="C1033">
        <v>1172047934</v>
      </c>
      <c r="D1033">
        <v>53.87391281</v>
      </c>
      <c r="E1033">
        <v>-33.87265778</v>
      </c>
      <c r="F1033">
        <v>151.2831116</v>
      </c>
      <c r="G1033">
        <v>-0.0836507678031921</v>
      </c>
      <c r="H1033">
        <v>-0.359060049057006</v>
      </c>
      <c r="I1033">
        <v>-0.355419337749481</v>
      </c>
      <c r="J1033">
        <v>-0.858924746513366</v>
      </c>
      <c r="K1033">
        <v>0.998078525</v>
      </c>
      <c r="L1033">
        <v>-0.004181165</v>
      </c>
      <c r="M1033">
        <v>0.001808307</v>
      </c>
      <c r="N1033">
        <v>-0.061794128</v>
      </c>
      <c r="O1033">
        <v>0.341280937</v>
      </c>
      <c r="P1033">
        <v>0.09028399</v>
      </c>
      <c r="Q1033">
        <v>-0.004471183</v>
      </c>
      <c r="R1033">
        <v>40.23405838</v>
      </c>
      <c r="S1033">
        <v>13.35521317</v>
      </c>
      <c r="T1033">
        <v>-0.413994431</v>
      </c>
      <c r="U1033">
        <v>-57.53430939</v>
      </c>
      <c r="V1033">
        <v>24.8829422</v>
      </c>
      <c r="W1033">
        <v>-850.30896</v>
      </c>
      <c r="X1033">
        <v>-1.149902344</v>
      </c>
      <c r="Y1033">
        <v>0.503662109</v>
      </c>
      <c r="Z1033">
        <v>-1.2265625</v>
      </c>
      <c r="AA1033">
        <v>0</v>
      </c>
      <c r="AB1033" t="s">
        <v>26</v>
      </c>
    </row>
    <row r="1034" spans="2:28">
      <c r="B1034">
        <v>492793</v>
      </c>
      <c r="C1034">
        <v>1172056267</v>
      </c>
      <c r="D1034">
        <v>56.41083527</v>
      </c>
      <c r="E1034">
        <v>-27.81611824</v>
      </c>
      <c r="F1034">
        <v>146.4479675</v>
      </c>
      <c r="G1034">
        <v>-0.138132780790328</v>
      </c>
      <c r="H1034">
        <v>-0.33522605895996</v>
      </c>
      <c r="I1034">
        <v>-0.378110647201538</v>
      </c>
      <c r="J1034">
        <v>-0.851804852485656</v>
      </c>
      <c r="K1034">
        <v>0.998115599</v>
      </c>
      <c r="L1034">
        <v>-0.004374092</v>
      </c>
      <c r="M1034">
        <v>0.001823438</v>
      </c>
      <c r="N1034">
        <v>-0.06117842</v>
      </c>
      <c r="O1034">
        <v>0.31510663</v>
      </c>
      <c r="P1034">
        <v>0.105657995</v>
      </c>
      <c r="Q1034">
        <v>0.005796313</v>
      </c>
      <c r="R1034">
        <v>36.98957825</v>
      </c>
      <c r="S1034">
        <v>14.97524071</v>
      </c>
      <c r="T1034">
        <v>0.822977364</v>
      </c>
      <c r="U1034">
        <v>-60.18829727</v>
      </c>
      <c r="V1034">
        <v>25.09084129</v>
      </c>
      <c r="W1034">
        <v>-841.8261719</v>
      </c>
      <c r="X1034">
        <v>-1.148193359</v>
      </c>
      <c r="Y1034">
        <v>0.449462891</v>
      </c>
      <c r="Z1034">
        <v>-1.240234375</v>
      </c>
      <c r="AA1034">
        <v>0</v>
      </c>
      <c r="AB1034" t="s">
        <v>26</v>
      </c>
    </row>
    <row r="1035" spans="2:28">
      <c r="B1035">
        <v>492794</v>
      </c>
      <c r="C1035">
        <v>1172064600</v>
      </c>
      <c r="D1035">
        <v>57.58159637</v>
      </c>
      <c r="E1035">
        <v>-21.79965973</v>
      </c>
      <c r="F1035">
        <v>142.4581909</v>
      </c>
      <c r="G1035">
        <v>-0.190694749355316</v>
      </c>
      <c r="H1035">
        <v>-0.309083670377731</v>
      </c>
      <c r="I1035">
        <v>-0.394442498683929</v>
      </c>
      <c r="J1035">
        <v>-0.84410560131073</v>
      </c>
      <c r="K1035">
        <v>0.998111486</v>
      </c>
      <c r="L1035">
        <v>-0.004476849</v>
      </c>
      <c r="M1035">
        <v>0.001969549</v>
      </c>
      <c r="N1035">
        <v>-0.061233569</v>
      </c>
      <c r="O1035">
        <v>0.237327933</v>
      </c>
      <c r="P1035">
        <v>0.108216643</v>
      </c>
      <c r="Q1035">
        <v>0.02106452</v>
      </c>
      <c r="R1035">
        <v>27.64430237</v>
      </c>
      <c r="S1035">
        <v>14.70372772</v>
      </c>
      <c r="T1035">
        <v>2.644211531</v>
      </c>
      <c r="U1035">
        <v>-61.60234451</v>
      </c>
      <c r="V1035">
        <v>27.10138702</v>
      </c>
      <c r="W1035">
        <v>-842.5862427</v>
      </c>
      <c r="X1035">
        <v>-1.155517578</v>
      </c>
      <c r="Y1035">
        <v>0.3984375</v>
      </c>
      <c r="Z1035">
        <v>-1.251953125</v>
      </c>
      <c r="AA1035">
        <v>0</v>
      </c>
      <c r="AB1035" t="s">
        <v>26</v>
      </c>
    </row>
    <row r="1036" spans="2:28">
      <c r="B1036">
        <v>492795</v>
      </c>
      <c r="C1036">
        <v>1172072933</v>
      </c>
      <c r="D1036">
        <v>58.86888885</v>
      </c>
      <c r="E1036">
        <v>-15.4441061</v>
      </c>
      <c r="F1036">
        <v>138.6104736</v>
      </c>
      <c r="G1036">
        <v>-0.24321174621582</v>
      </c>
      <c r="H1036">
        <v>-0.281562775373458</v>
      </c>
      <c r="I1036">
        <v>-0.414192497730255</v>
      </c>
      <c r="J1036">
        <v>-0.830669343471527</v>
      </c>
      <c r="K1036">
        <v>0.998089254</v>
      </c>
      <c r="L1036">
        <v>-0.004596446</v>
      </c>
      <c r="M1036">
        <v>0.002553578</v>
      </c>
      <c r="N1036">
        <v>-0.061564688</v>
      </c>
      <c r="O1036">
        <v>0.235172927</v>
      </c>
      <c r="P1036">
        <v>0.184605777</v>
      </c>
      <c r="Q1036" s="15">
        <v>-2.30074e-5</v>
      </c>
      <c r="R1036">
        <v>26.82127762</v>
      </c>
      <c r="S1036">
        <v>23.86386871</v>
      </c>
      <c r="T1036">
        <v>0.172747642</v>
      </c>
      <c r="U1036">
        <v>-63.24848938</v>
      </c>
      <c r="V1036">
        <v>35.13800049</v>
      </c>
      <c r="W1036">
        <v>-847.1486816</v>
      </c>
      <c r="X1036">
        <v>-1.152099609</v>
      </c>
      <c r="Y1036">
        <v>0.348144531</v>
      </c>
      <c r="Z1036">
        <v>-1.267089844</v>
      </c>
      <c r="AA1036">
        <v>0</v>
      </c>
      <c r="AB1036" t="s">
        <v>26</v>
      </c>
    </row>
    <row r="1037" spans="2:28">
      <c r="B1037">
        <v>492796</v>
      </c>
      <c r="C1037">
        <v>1172081266</v>
      </c>
      <c r="D1037">
        <v>59.10331345</v>
      </c>
      <c r="E1037">
        <v>-9.164748192</v>
      </c>
      <c r="F1037">
        <v>135.138916</v>
      </c>
      <c r="G1037">
        <v>-0.294443517923355</v>
      </c>
      <c r="H1037">
        <v>-0.251829415559768</v>
      </c>
      <c r="I1037">
        <v>-0.427915304899215</v>
      </c>
      <c r="J1037">
        <v>-0.816559851169586</v>
      </c>
      <c r="K1037">
        <v>0.998049557</v>
      </c>
      <c r="L1037">
        <v>-0.004481629</v>
      </c>
      <c r="M1037">
        <v>0.002744206</v>
      </c>
      <c r="N1037">
        <v>-0.062205441</v>
      </c>
      <c r="O1037">
        <v>0.202684224</v>
      </c>
      <c r="P1037">
        <v>0.174472451</v>
      </c>
      <c r="Q1037">
        <v>-0.016339362</v>
      </c>
      <c r="R1037">
        <v>22.993433</v>
      </c>
      <c r="S1037">
        <v>22.43315887</v>
      </c>
      <c r="T1037">
        <v>-1.799026728</v>
      </c>
      <c r="U1037">
        <v>-61.66937637</v>
      </c>
      <c r="V1037">
        <v>37.76160049</v>
      </c>
      <c r="W1037">
        <v>-855.9768677</v>
      </c>
      <c r="X1037">
        <v>-1.146484375</v>
      </c>
      <c r="Y1037">
        <v>0.299804688</v>
      </c>
      <c r="Z1037">
        <v>-1.276367188</v>
      </c>
      <c r="AA1037">
        <v>0</v>
      </c>
      <c r="AB1037" t="s">
        <v>26</v>
      </c>
    </row>
    <row r="1038" spans="2:28">
      <c r="B1038">
        <v>492797</v>
      </c>
      <c r="C1038">
        <v>1172089599</v>
      </c>
      <c r="D1038">
        <v>59.56982422</v>
      </c>
      <c r="E1038">
        <v>-2.710223675</v>
      </c>
      <c r="F1038">
        <v>131.7073517</v>
      </c>
      <c r="G1038">
        <v>-0.344210743904113</v>
      </c>
      <c r="H1038">
        <v>-0.221874698996543</v>
      </c>
      <c r="I1038">
        <v>-0.444756746292114</v>
      </c>
      <c r="J1038">
        <v>-0.796541452407836</v>
      </c>
      <c r="K1038">
        <v>0.998079419</v>
      </c>
      <c r="L1038">
        <v>-0.004121829</v>
      </c>
      <c r="M1038">
        <v>0.002474201</v>
      </c>
      <c r="N1038">
        <v>-0.061760791</v>
      </c>
      <c r="O1038">
        <v>0.268156826</v>
      </c>
      <c r="P1038">
        <v>0.124239683</v>
      </c>
      <c r="Q1038">
        <v>-0.03376627</v>
      </c>
      <c r="R1038">
        <v>31.22729683</v>
      </c>
      <c r="S1038">
        <v>16.89583206</v>
      </c>
      <c r="T1038">
        <v>-3.908944368</v>
      </c>
      <c r="U1038">
        <v>-56.71779633</v>
      </c>
      <c r="V1038">
        <v>34.04586411</v>
      </c>
      <c r="W1038">
        <v>-849.8499756</v>
      </c>
      <c r="X1038">
        <v>-1.129638672</v>
      </c>
      <c r="Y1038">
        <v>0.258300781</v>
      </c>
      <c r="Z1038">
        <v>-1.297363281</v>
      </c>
      <c r="AA1038">
        <v>0</v>
      </c>
      <c r="AB1038" t="s">
        <v>26</v>
      </c>
    </row>
    <row r="1039" spans="2:28">
      <c r="B1039">
        <v>492798</v>
      </c>
      <c r="C1039">
        <v>1172097932</v>
      </c>
      <c r="D1039">
        <v>59.03227234</v>
      </c>
      <c r="E1039">
        <v>3.509752989</v>
      </c>
      <c r="F1039">
        <v>128.2644196</v>
      </c>
      <c r="G1039">
        <v>-0.393070489168167</v>
      </c>
      <c r="H1039">
        <v>-0.190869182348251</v>
      </c>
      <c r="I1039">
        <v>-0.454721570014953</v>
      </c>
      <c r="J1039">
        <v>-0.776072919368743</v>
      </c>
      <c r="K1039">
        <v>0.998064101</v>
      </c>
      <c r="L1039">
        <v>-0.004540537</v>
      </c>
      <c r="M1039">
        <v>0.00175573</v>
      </c>
      <c r="N1039">
        <v>-0.062003013</v>
      </c>
      <c r="O1039">
        <v>0.138963997</v>
      </c>
      <c r="P1039">
        <v>0.191788733</v>
      </c>
      <c r="Q1039">
        <v>-0.024408937</v>
      </c>
      <c r="R1039">
        <v>15.23177719</v>
      </c>
      <c r="S1039">
        <v>24.03389359</v>
      </c>
      <c r="T1039">
        <v>-2.79456687</v>
      </c>
      <c r="U1039">
        <v>-62.47968292</v>
      </c>
      <c r="V1039">
        <v>24.15958405</v>
      </c>
      <c r="W1039">
        <v>-853.1873779</v>
      </c>
      <c r="X1039">
        <v>-1.139160156</v>
      </c>
      <c r="Y1039">
        <v>0.233642578</v>
      </c>
      <c r="Z1039">
        <v>-1.350341797</v>
      </c>
      <c r="AA1039">
        <v>0</v>
      </c>
      <c r="AB1039" t="s">
        <v>26</v>
      </c>
    </row>
    <row r="1040" spans="2:28">
      <c r="B1040">
        <v>492799</v>
      </c>
      <c r="C1040">
        <v>1172106265</v>
      </c>
      <c r="D1040">
        <v>58.65452957</v>
      </c>
      <c r="E1040">
        <v>9.902265549</v>
      </c>
      <c r="F1040">
        <v>124.7646637</v>
      </c>
      <c r="G1040">
        <v>-0.440105259418487</v>
      </c>
      <c r="H1040">
        <v>-0.159535899758338</v>
      </c>
      <c r="I1040">
        <v>-0.467249810695648</v>
      </c>
      <c r="J1040">
        <v>-0.750019788742065</v>
      </c>
      <c r="K1040">
        <v>0.998058319</v>
      </c>
      <c r="L1040">
        <v>-0.004644573</v>
      </c>
      <c r="M1040">
        <v>0.001321425</v>
      </c>
      <c r="N1040">
        <v>-0.062098458</v>
      </c>
      <c r="O1040">
        <v>0.141644597</v>
      </c>
      <c r="P1040">
        <v>0.120021999</v>
      </c>
      <c r="Q1040">
        <v>-0.002886117</v>
      </c>
      <c r="R1040">
        <v>16.08153915</v>
      </c>
      <c r="S1040">
        <v>15.44238186</v>
      </c>
      <c r="T1040">
        <v>-0.255687147</v>
      </c>
      <c r="U1040">
        <v>-63.91138458</v>
      </c>
      <c r="V1040">
        <v>18.18339157</v>
      </c>
      <c r="W1040">
        <v>-854.5023804</v>
      </c>
      <c r="X1040">
        <v>-2.101074219</v>
      </c>
      <c r="Y1040">
        <v>0.248779297</v>
      </c>
      <c r="Z1040">
        <v>-1.306884766</v>
      </c>
      <c r="AA1040">
        <v>0</v>
      </c>
      <c r="AB1040" t="s">
        <v>26</v>
      </c>
    </row>
    <row r="1041" spans="2:28">
      <c r="B1041">
        <v>492800</v>
      </c>
      <c r="C1041">
        <v>1172114598</v>
      </c>
      <c r="D1041">
        <v>57.34337234</v>
      </c>
      <c r="E1041">
        <v>15.99912071</v>
      </c>
      <c r="F1041">
        <v>120.9532547</v>
      </c>
      <c r="G1041">
        <v>-0.486249685287475</v>
      </c>
      <c r="H1041">
        <v>-0.127881750464439</v>
      </c>
      <c r="I1041">
        <v>-0.473595947027206</v>
      </c>
      <c r="J1041">
        <v>-0.723125696182251</v>
      </c>
      <c r="K1041">
        <v>0.998049974</v>
      </c>
      <c r="L1041">
        <v>-0.00403508</v>
      </c>
      <c r="M1041">
        <v>0.000583324</v>
      </c>
      <c r="N1041">
        <v>-0.062286213</v>
      </c>
      <c r="O1041">
        <v>0.13799125</v>
      </c>
      <c r="P1041">
        <v>0.139215827</v>
      </c>
      <c r="Q1041">
        <v>0.008271992</v>
      </c>
      <c r="R1041">
        <v>15.49639034</v>
      </c>
      <c r="S1041">
        <v>17.71290588</v>
      </c>
      <c r="T1041">
        <v>1.070981741</v>
      </c>
      <c r="U1041">
        <v>-55.52463913</v>
      </c>
      <c r="V1041">
        <v>8.026814461</v>
      </c>
      <c r="W1041">
        <v>-857.0882568</v>
      </c>
      <c r="X1041">
        <v>-1.190673828</v>
      </c>
      <c r="Y1041">
        <v>-0.705566406</v>
      </c>
      <c r="Z1041">
        <v>-1.574951172</v>
      </c>
      <c r="AA1041">
        <v>0</v>
      </c>
      <c r="AB1041" t="s">
        <v>26</v>
      </c>
    </row>
    <row r="1042" spans="2:28">
      <c r="B1042">
        <v>492801</v>
      </c>
      <c r="C1042">
        <v>1172122931</v>
      </c>
      <c r="D1042">
        <v>56.08188248</v>
      </c>
      <c r="E1042">
        <v>22.18069839</v>
      </c>
      <c r="F1042">
        <v>116.9697647</v>
      </c>
      <c r="G1042">
        <v>-0.529836237430572</v>
      </c>
      <c r="H1042">
        <v>-0.0964090526103973</v>
      </c>
      <c r="I1042">
        <v>-0.482023268938064</v>
      </c>
      <c r="J1042">
        <v>-0.691106975078582</v>
      </c>
      <c r="K1042">
        <v>0.998088717</v>
      </c>
      <c r="L1042">
        <v>-0.004449789</v>
      </c>
      <c r="M1042">
        <v>0.000446081</v>
      </c>
      <c r="N1042">
        <v>-0.061635081</v>
      </c>
      <c r="O1042">
        <v>0.124605298</v>
      </c>
      <c r="P1042">
        <v>0.156748712</v>
      </c>
      <c r="Q1042">
        <v>0.005960107</v>
      </c>
      <c r="R1042">
        <v>13.77387428</v>
      </c>
      <c r="S1042">
        <v>19.70564651</v>
      </c>
      <c r="T1042">
        <v>0.806864023</v>
      </c>
      <c r="U1042">
        <v>-61.23046112</v>
      </c>
      <c r="V1042">
        <v>6.138213158</v>
      </c>
      <c r="W1042">
        <v>-848.1174927</v>
      </c>
      <c r="X1042">
        <v>-1.000976563</v>
      </c>
      <c r="Y1042">
        <v>0.048828125</v>
      </c>
      <c r="Z1042">
        <v>-1.387939453</v>
      </c>
      <c r="AA1042">
        <v>0</v>
      </c>
      <c r="AB1042" t="s">
        <v>26</v>
      </c>
    </row>
    <row r="1043" spans="2:28">
      <c r="B1043">
        <v>492802</v>
      </c>
      <c r="C1043">
        <v>1172131264</v>
      </c>
      <c r="D1043">
        <v>53.724823</v>
      </c>
      <c r="E1043">
        <v>28.05828094</v>
      </c>
      <c r="F1043">
        <v>112.4754028</v>
      </c>
      <c r="G1043">
        <v>-0.572055041790008</v>
      </c>
      <c r="H1043">
        <v>-0.0638381913304328</v>
      </c>
      <c r="I1043">
        <v>-0.48462375998497</v>
      </c>
      <c r="J1043">
        <v>-0.658645570278167</v>
      </c>
      <c r="K1043">
        <v>0.998045504</v>
      </c>
      <c r="L1043">
        <v>-0.003951374</v>
      </c>
      <c r="M1043">
        <v>0.000308453</v>
      </c>
      <c r="N1043">
        <v>-0.062365461</v>
      </c>
      <c r="O1043">
        <v>0.178832471</v>
      </c>
      <c r="P1043">
        <v>0.082947552</v>
      </c>
      <c r="Q1043">
        <v>-0.00828737</v>
      </c>
      <c r="R1043">
        <v>20.81191444</v>
      </c>
      <c r="S1043">
        <v>11.28433609</v>
      </c>
      <c r="T1043">
        <v>-0.946835577</v>
      </c>
      <c r="U1043">
        <v>-54.37290192</v>
      </c>
      <c r="V1043">
        <v>4.244470596</v>
      </c>
      <c r="W1043">
        <v>-858.1801758</v>
      </c>
      <c r="X1043">
        <v>-0.969726563</v>
      </c>
      <c r="Y1043">
        <v>0.037597656</v>
      </c>
      <c r="Z1043">
        <v>-1.358642578</v>
      </c>
      <c r="AA1043">
        <v>0</v>
      </c>
      <c r="AB1043" t="s">
        <v>26</v>
      </c>
    </row>
    <row r="1044" spans="2:28">
      <c r="B1044">
        <v>492803</v>
      </c>
      <c r="C1044">
        <v>1172139597</v>
      </c>
      <c r="D1044">
        <v>51.24868774</v>
      </c>
      <c r="E1044">
        <v>34.02297974</v>
      </c>
      <c r="F1044">
        <v>107.5435181</v>
      </c>
      <c r="G1044">
        <v>-0.611626029014587</v>
      </c>
      <c r="H1044">
        <v>-0.0316156186163425</v>
      </c>
      <c r="I1044">
        <v>-0.489494293928146</v>
      </c>
      <c r="J1044">
        <v>-0.620729982852935</v>
      </c>
      <c r="K1044">
        <v>0.998058319</v>
      </c>
      <c r="L1044">
        <v>-0.004257716</v>
      </c>
      <c r="M1044">
        <v>0.000559266</v>
      </c>
      <c r="N1044">
        <v>-0.062138237</v>
      </c>
      <c r="O1044">
        <v>0.068335354</v>
      </c>
      <c r="P1044">
        <v>0.101370633</v>
      </c>
      <c r="Q1044">
        <v>-0.028992355</v>
      </c>
      <c r="R1044">
        <v>7.435228825</v>
      </c>
      <c r="S1044">
        <v>12.6739645</v>
      </c>
      <c r="T1044">
        <v>-3.422199011</v>
      </c>
      <c r="U1044">
        <v>-58.5880661</v>
      </c>
      <c r="V1044">
        <v>7.695744991</v>
      </c>
      <c r="W1044">
        <v>-855.0497437</v>
      </c>
      <c r="X1044">
        <v>-0.932617188</v>
      </c>
      <c r="Y1044">
        <v>0.002441406</v>
      </c>
      <c r="Z1044">
        <v>-1.356445313</v>
      </c>
      <c r="AA1044">
        <v>0</v>
      </c>
      <c r="AB1044" t="s">
        <v>26</v>
      </c>
    </row>
    <row r="1045" spans="2:28">
      <c r="B1045">
        <v>492804</v>
      </c>
      <c r="C1045">
        <v>1172147930</v>
      </c>
      <c r="D1045">
        <v>47.25768661</v>
      </c>
      <c r="E1045">
        <v>39.50317764</v>
      </c>
      <c r="F1045">
        <v>101.7506409</v>
      </c>
      <c r="G1045">
        <v>-0.649174630641937</v>
      </c>
      <c r="H1045">
        <v>0.00215337425470352</v>
      </c>
      <c r="I1045">
        <v>-0.488010644912719</v>
      </c>
      <c r="J1045">
        <v>-0.583446145057678</v>
      </c>
      <c r="K1045">
        <v>0.998026073</v>
      </c>
      <c r="L1045">
        <v>-0.004580094</v>
      </c>
      <c r="M1045">
        <v>0.000396059</v>
      </c>
      <c r="N1045">
        <v>-0.062632099</v>
      </c>
      <c r="O1045">
        <v>0.087814391</v>
      </c>
      <c r="P1045">
        <v>0.085793495</v>
      </c>
      <c r="Q1045">
        <v>-0.015017331</v>
      </c>
      <c r="R1045">
        <v>9.879619598</v>
      </c>
      <c r="S1045">
        <v>10.95080376</v>
      </c>
      <c r="T1045">
        <v>-1.74985218</v>
      </c>
      <c r="U1045">
        <v>-63.02480698</v>
      </c>
      <c r="V1045">
        <v>5.450005054</v>
      </c>
      <c r="W1045">
        <v>-861.8547974</v>
      </c>
      <c r="X1045">
        <v>-0.881591797</v>
      </c>
      <c r="Y1045">
        <v>-0.024169922</v>
      </c>
      <c r="Z1045">
        <v>-1.353515625</v>
      </c>
      <c r="AA1045">
        <v>0</v>
      </c>
      <c r="AB1045" t="s">
        <v>26</v>
      </c>
    </row>
    <row r="1046" spans="2:28">
      <c r="B1046">
        <v>492805</v>
      </c>
      <c r="C1046">
        <v>1172156263</v>
      </c>
      <c r="D1046">
        <v>42.7852478</v>
      </c>
      <c r="E1046">
        <v>44.97551346</v>
      </c>
      <c r="F1046">
        <v>95.33559418</v>
      </c>
      <c r="G1046">
        <v>-0.682488679885864</v>
      </c>
      <c r="H1046">
        <v>0.0363143682479858</v>
      </c>
      <c r="I1046">
        <v>-0.488973587751388</v>
      </c>
      <c r="J1046">
        <v>-0.542025744915008</v>
      </c>
      <c r="K1046">
        <v>0.998008013</v>
      </c>
      <c r="L1046">
        <v>-0.004304215</v>
      </c>
      <c r="M1046">
        <v>0.000552156</v>
      </c>
      <c r="N1046">
        <v>-0.062938169</v>
      </c>
      <c r="O1046">
        <v>0.030789733</v>
      </c>
      <c r="P1046">
        <v>0.062742531</v>
      </c>
      <c r="Q1046">
        <v>-0.029204547</v>
      </c>
      <c r="R1046">
        <v>3.217440128</v>
      </c>
      <c r="S1046">
        <v>7.767238617</v>
      </c>
      <c r="T1046">
        <v>-3.469945192</v>
      </c>
      <c r="U1046">
        <v>-59.22890854</v>
      </c>
      <c r="V1046">
        <v>7.59803915</v>
      </c>
      <c r="W1046">
        <v>-866.0716553</v>
      </c>
      <c r="X1046">
        <v>-0.831054688</v>
      </c>
      <c r="Y1046">
        <v>-0.039550781</v>
      </c>
      <c r="Z1046">
        <v>-1.352783203</v>
      </c>
      <c r="AA1046">
        <v>0</v>
      </c>
      <c r="AB1046" t="s">
        <v>26</v>
      </c>
    </row>
    <row r="1047" spans="2:28">
      <c r="B1047">
        <v>492806</v>
      </c>
      <c r="C1047">
        <v>1172164596</v>
      </c>
      <c r="D1047">
        <v>36.36710358</v>
      </c>
      <c r="E1047">
        <v>49.59641266</v>
      </c>
      <c r="F1047">
        <v>87.28111267</v>
      </c>
      <c r="G1047">
        <v>-0.714474618434906</v>
      </c>
      <c r="H1047">
        <v>0.0699934810400009</v>
      </c>
      <c r="I1047">
        <v>-0.48387736082077</v>
      </c>
      <c r="J1047">
        <v>-0.500485956668853</v>
      </c>
      <c r="K1047">
        <v>0.998042941</v>
      </c>
      <c r="L1047">
        <v>-0.004342731</v>
      </c>
      <c r="M1047">
        <v>0.000545693</v>
      </c>
      <c r="N1047">
        <v>-0.062378827</v>
      </c>
      <c r="O1047">
        <v>0.002700746</v>
      </c>
      <c r="P1047">
        <v>0.068054378</v>
      </c>
      <c r="Q1047">
        <v>-0.034486115</v>
      </c>
      <c r="R1047">
        <v>-0.184210539</v>
      </c>
      <c r="S1047">
        <v>8.194453239</v>
      </c>
      <c r="T1047">
        <v>-4.102869511</v>
      </c>
      <c r="U1047">
        <v>-59.75821304</v>
      </c>
      <c r="V1047">
        <v>7.509010792</v>
      </c>
      <c r="W1047">
        <v>-858.3647461</v>
      </c>
      <c r="X1047">
        <v>-0.778564453</v>
      </c>
      <c r="Y1047">
        <v>-0.0390625</v>
      </c>
      <c r="Z1047">
        <v>-1.344970703</v>
      </c>
      <c r="AA1047">
        <v>0</v>
      </c>
      <c r="AB1047" t="s">
        <v>26</v>
      </c>
    </row>
    <row r="1048" spans="2:28">
      <c r="B1048">
        <v>492807</v>
      </c>
      <c r="C1048">
        <v>1172172929</v>
      </c>
      <c r="D1048">
        <v>28.9275856</v>
      </c>
      <c r="E1048">
        <v>53.89502716</v>
      </c>
      <c r="F1048">
        <v>78.10327911</v>
      </c>
      <c r="G1048">
        <v>-0.741628885269165</v>
      </c>
      <c r="H1048">
        <v>0.103556737303733</v>
      </c>
      <c r="I1048">
        <v>-0.481044799089431</v>
      </c>
      <c r="J1048">
        <v>-0.455910980701446</v>
      </c>
      <c r="K1048">
        <v>0.998061836</v>
      </c>
      <c r="L1048">
        <v>-0.003928598</v>
      </c>
      <c r="M1048">
        <v>0.000506048</v>
      </c>
      <c r="N1048">
        <v>-0.062103637</v>
      </c>
      <c r="O1048">
        <v>0.105571032</v>
      </c>
      <c r="P1048">
        <v>0.024801672</v>
      </c>
      <c r="Q1048">
        <v>0.021611035</v>
      </c>
      <c r="R1048">
        <v>12.46665096</v>
      </c>
      <c r="S1048">
        <v>3.749540567</v>
      </c>
      <c r="T1048">
        <v>2.612530708</v>
      </c>
      <c r="U1048">
        <v>-54.05918503</v>
      </c>
      <c r="V1048">
        <v>6.963438511</v>
      </c>
      <c r="W1048">
        <v>-854.5726318</v>
      </c>
      <c r="X1048">
        <v>-0.729003906</v>
      </c>
      <c r="Y1048">
        <v>-0.037109375</v>
      </c>
      <c r="Z1048">
        <v>-1.342773438</v>
      </c>
      <c r="AA1048">
        <v>0</v>
      </c>
      <c r="AB1048" t="s">
        <v>26</v>
      </c>
    </row>
    <row r="1049" spans="2:28">
      <c r="B1049">
        <v>492808</v>
      </c>
      <c r="C1049">
        <v>1172181262</v>
      </c>
      <c r="D1049">
        <v>19.07007599</v>
      </c>
      <c r="E1049">
        <v>56.86823654</v>
      </c>
      <c r="F1049">
        <v>66.64289856</v>
      </c>
      <c r="G1049">
        <v>-0.76797479391098</v>
      </c>
      <c r="H1049">
        <v>0.136232018470764</v>
      </c>
      <c r="I1049">
        <v>-0.472394615411758</v>
      </c>
      <c r="J1049">
        <v>-0.410481810569763</v>
      </c>
      <c r="K1049">
        <v>0.998047233</v>
      </c>
      <c r="L1049">
        <v>-0.00366311</v>
      </c>
      <c r="M1049">
        <v>0.000413374</v>
      </c>
      <c r="N1049">
        <v>-0.062355053</v>
      </c>
      <c r="O1049">
        <v>0.048166692</v>
      </c>
      <c r="P1049">
        <v>-0.119763136</v>
      </c>
      <c r="Q1049">
        <v>0.017243803</v>
      </c>
      <c r="R1049">
        <v>6.668802261</v>
      </c>
      <c r="S1049">
        <v>-14.00037479</v>
      </c>
      <c r="T1049">
        <v>2.019603729</v>
      </c>
      <c r="U1049">
        <v>-50.40620041</v>
      </c>
      <c r="V1049">
        <v>5.688231468</v>
      </c>
      <c r="W1049">
        <v>-858.036377</v>
      </c>
      <c r="X1049">
        <v>-0.678955078</v>
      </c>
      <c r="Y1049">
        <v>-0.020263672</v>
      </c>
      <c r="Z1049">
        <v>-1.334716797</v>
      </c>
      <c r="AA1049">
        <v>0</v>
      </c>
      <c r="AB1049" t="s">
        <v>26</v>
      </c>
    </row>
    <row r="1050" spans="2:28">
      <c r="B1050">
        <v>492809</v>
      </c>
      <c r="C1050">
        <v>1172189595</v>
      </c>
      <c r="D1050">
        <v>7.887874126</v>
      </c>
      <c r="E1050">
        <v>59.01792908</v>
      </c>
      <c r="F1050">
        <v>53.81121826</v>
      </c>
      <c r="G1050">
        <v>-0.789564907550811</v>
      </c>
      <c r="H1050">
        <v>0.168987646698951</v>
      </c>
      <c r="I1050">
        <v>-0.465290397405624</v>
      </c>
      <c r="J1050">
        <v>-0.36267277598381</v>
      </c>
      <c r="K1050">
        <v>0.998043656</v>
      </c>
      <c r="L1050">
        <v>-0.003527889</v>
      </c>
      <c r="M1050" s="15">
        <v>-4.97643e-5</v>
      </c>
      <c r="N1050">
        <v>-0.062420815</v>
      </c>
      <c r="O1050">
        <v>0.087251842</v>
      </c>
      <c r="P1050">
        <v>-0.050704181</v>
      </c>
      <c r="Q1050">
        <v>0.059969783</v>
      </c>
      <c r="R1050">
        <v>10.83797169</v>
      </c>
      <c r="S1050">
        <v>-5.448189259</v>
      </c>
      <c r="T1050">
        <v>7.175392628</v>
      </c>
      <c r="U1050">
        <v>-48.54556274</v>
      </c>
      <c r="V1050">
        <v>-0.684782147</v>
      </c>
      <c r="W1050">
        <v>-858.9424438</v>
      </c>
      <c r="X1050">
        <v>-0.633056641</v>
      </c>
      <c r="Y1050">
        <v>0.007568359</v>
      </c>
      <c r="Z1050">
        <v>-1.329589844</v>
      </c>
      <c r="AA1050">
        <v>0</v>
      </c>
      <c r="AB1050" t="s">
        <v>26</v>
      </c>
    </row>
    <row r="1051" spans="2:28">
      <c r="B1051">
        <v>492810</v>
      </c>
      <c r="C1051">
        <v>1172197928</v>
      </c>
      <c r="D1051">
        <v>-4.438258648</v>
      </c>
      <c r="E1051">
        <v>59.22500229</v>
      </c>
      <c r="F1051">
        <v>39.84569931</v>
      </c>
      <c r="G1051">
        <v>-0.810221374034881</v>
      </c>
      <c r="H1051">
        <v>0.199899643659591</v>
      </c>
      <c r="I1051">
        <v>-0.452741652727127</v>
      </c>
      <c r="J1051">
        <v>-0.314010739326477</v>
      </c>
      <c r="K1051">
        <v>0.998043597</v>
      </c>
      <c r="L1051">
        <v>-0.002893684</v>
      </c>
      <c r="M1051">
        <v>-0.000184469</v>
      </c>
      <c r="N1051">
        <v>-0.062454898</v>
      </c>
      <c r="O1051">
        <v>0.075957656</v>
      </c>
      <c r="P1051">
        <v>-0.111540198</v>
      </c>
      <c r="Q1051">
        <v>0.057547987</v>
      </c>
      <c r="R1051">
        <v>9.941628456</v>
      </c>
      <c r="S1051">
        <v>-12.81819439</v>
      </c>
      <c r="T1051">
        <v>6.866071701</v>
      </c>
      <c r="U1051">
        <v>-39.81858063</v>
      </c>
      <c r="V1051">
        <v>-2.538386822</v>
      </c>
      <c r="W1051">
        <v>-859.411377</v>
      </c>
      <c r="X1051">
        <v>-0.588378906</v>
      </c>
      <c r="Y1051">
        <v>0.039794922</v>
      </c>
      <c r="Z1051">
        <v>-1.327636719</v>
      </c>
      <c r="AA1051">
        <v>0</v>
      </c>
      <c r="AB1051" t="s">
        <v>26</v>
      </c>
    </row>
    <row r="1052" spans="2:28">
      <c r="B1052">
        <v>492811</v>
      </c>
      <c r="C1052">
        <v>1172206261</v>
      </c>
      <c r="D1052">
        <v>-16.36608887</v>
      </c>
      <c r="E1052">
        <v>58.34608459</v>
      </c>
      <c r="F1052">
        <v>26.31642342</v>
      </c>
      <c r="G1052">
        <v>-0.825773954391479</v>
      </c>
      <c r="H1052">
        <v>0.230849847197532</v>
      </c>
      <c r="I1052">
        <v>-0.441529273986816</v>
      </c>
      <c r="J1052">
        <v>-0.264298886060714</v>
      </c>
      <c r="K1052">
        <v>0.998090029</v>
      </c>
      <c r="L1052">
        <v>-0.002831744</v>
      </c>
      <c r="M1052">
        <v>-0.000515006</v>
      </c>
      <c r="N1052">
        <v>-0.061709188</v>
      </c>
      <c r="O1052">
        <v>0.060570359</v>
      </c>
      <c r="P1052">
        <v>-0.109430611</v>
      </c>
      <c r="Q1052">
        <v>0.021121383</v>
      </c>
      <c r="R1052">
        <v>8.071832657</v>
      </c>
      <c r="S1052">
        <v>-12.67378616</v>
      </c>
      <c r="T1052">
        <v>2.493988276</v>
      </c>
      <c r="U1052">
        <v>-38.96564102</v>
      </c>
      <c r="V1052">
        <v>-7.086642742</v>
      </c>
      <c r="W1052">
        <v>-849.1367798</v>
      </c>
      <c r="X1052">
        <v>-0.552001953</v>
      </c>
      <c r="Y1052">
        <v>0.073486328</v>
      </c>
      <c r="Z1052">
        <v>-1.327636719</v>
      </c>
      <c r="AA1052">
        <v>0</v>
      </c>
      <c r="AB1052" t="s">
        <v>26</v>
      </c>
    </row>
    <row r="1053" spans="2:28">
      <c r="B1053">
        <v>492812</v>
      </c>
      <c r="C1053">
        <v>1172214594</v>
      </c>
      <c r="D1053">
        <v>-26.90421295</v>
      </c>
      <c r="E1053">
        <v>55.67717361</v>
      </c>
      <c r="F1053">
        <v>14.23734665</v>
      </c>
      <c r="G1053">
        <v>-0.839912474155426</v>
      </c>
      <c r="H1053">
        <v>0.260404497385025</v>
      </c>
      <c r="I1053">
        <v>-0.425179034471511</v>
      </c>
      <c r="J1053">
        <v>-0.214372798800468</v>
      </c>
      <c r="K1053">
        <v>0.99808073</v>
      </c>
      <c r="L1053">
        <v>-0.003487354</v>
      </c>
      <c r="M1053">
        <v>-0.000506889</v>
      </c>
      <c r="N1053">
        <v>-0.061826017</v>
      </c>
      <c r="O1053">
        <v>0.099535108</v>
      </c>
      <c r="P1053">
        <v>-0.116449356</v>
      </c>
      <c r="Q1053">
        <v>-0.029691696</v>
      </c>
      <c r="R1053">
        <v>12.79191399</v>
      </c>
      <c r="S1053">
        <v>-13.20522213</v>
      </c>
      <c r="T1053">
        <v>-3.617240667</v>
      </c>
      <c r="U1053">
        <v>-47.98718262</v>
      </c>
      <c r="V1053">
        <v>-6.974966526</v>
      </c>
      <c r="W1053">
        <v>-850.7470703</v>
      </c>
      <c r="X1053">
        <v>-0.517333984</v>
      </c>
      <c r="Y1053">
        <v>0.105957031</v>
      </c>
      <c r="Z1053">
        <v>-1.351318359</v>
      </c>
      <c r="AA1053">
        <v>0</v>
      </c>
      <c r="AB1053" t="s">
        <v>26</v>
      </c>
    </row>
    <row r="1054" spans="2:28">
      <c r="B1054">
        <v>492813</v>
      </c>
      <c r="C1054">
        <v>1172222927</v>
      </c>
      <c r="D1054">
        <v>-36.06929398</v>
      </c>
      <c r="E1054">
        <v>52.13875961</v>
      </c>
      <c r="F1054">
        <v>3.640165567</v>
      </c>
      <c r="G1054">
        <v>-0.849376380443573</v>
      </c>
      <c r="H1054">
        <v>0.291224330663681</v>
      </c>
      <c r="I1054">
        <v>-0.408826440572738</v>
      </c>
      <c r="J1054">
        <v>-0.163111999630928</v>
      </c>
      <c r="K1054">
        <v>0.99803251</v>
      </c>
      <c r="L1054">
        <v>-0.003979873</v>
      </c>
      <c r="M1054">
        <v>-0.00128733</v>
      </c>
      <c r="N1054">
        <v>-0.062559105</v>
      </c>
      <c r="O1054">
        <v>0.136450112</v>
      </c>
      <c r="P1054">
        <v>-0.180503905</v>
      </c>
      <c r="Q1054">
        <v>-0.052799582</v>
      </c>
      <c r="R1054">
        <v>17.70053864</v>
      </c>
      <c r="S1054">
        <v>-20.5827713</v>
      </c>
      <c r="T1054">
        <v>-6.442745686</v>
      </c>
      <c r="U1054">
        <v>-54.76528549</v>
      </c>
      <c r="V1054">
        <v>-17.71438217</v>
      </c>
      <c r="W1054">
        <v>-860.8485107</v>
      </c>
      <c r="X1054">
        <v>-0.488769531</v>
      </c>
      <c r="Y1054">
        <v>0.161376953</v>
      </c>
      <c r="Z1054">
        <v>-1.362060547</v>
      </c>
      <c r="AA1054">
        <v>0</v>
      </c>
      <c r="AB1054" t="s">
        <v>26</v>
      </c>
    </row>
    <row r="1055" spans="2:28">
      <c r="B1055">
        <v>492814</v>
      </c>
      <c r="C1055">
        <v>1172231260</v>
      </c>
      <c r="D1055">
        <v>-42.82055664</v>
      </c>
      <c r="E1055">
        <v>47.38804245</v>
      </c>
      <c r="F1055">
        <v>-4.650451183</v>
      </c>
      <c r="G1055">
        <v>-0.857760071754455</v>
      </c>
      <c r="H1055">
        <v>0.318815946578979</v>
      </c>
      <c r="I1055">
        <v>-0.387375563383102</v>
      </c>
      <c r="J1055">
        <v>-0.111984975636005</v>
      </c>
      <c r="K1055">
        <v>0.998044312</v>
      </c>
      <c r="L1055">
        <v>-0.003659179</v>
      </c>
      <c r="M1055">
        <v>-0.002356693</v>
      </c>
      <c r="N1055">
        <v>-0.062358677</v>
      </c>
      <c r="O1055">
        <v>0.101109743</v>
      </c>
      <c r="P1055">
        <v>-0.139023781</v>
      </c>
      <c r="Q1055">
        <v>-0.067337394</v>
      </c>
      <c r="R1055">
        <v>13.13919449</v>
      </c>
      <c r="S1055">
        <v>-15.87542915</v>
      </c>
      <c r="T1055">
        <v>-8.170355797</v>
      </c>
      <c r="U1055">
        <v>-50.35216904</v>
      </c>
      <c r="V1055">
        <v>-32.4292984</v>
      </c>
      <c r="W1055">
        <v>-858.0870972</v>
      </c>
      <c r="X1055">
        <v>-0.490478516</v>
      </c>
      <c r="Y1055">
        <v>0.224121094</v>
      </c>
      <c r="Z1055">
        <v>-1.341064453</v>
      </c>
      <c r="AA1055">
        <v>0</v>
      </c>
      <c r="AB1055" t="s">
        <v>26</v>
      </c>
    </row>
    <row r="1056" spans="2:28">
      <c r="B1056">
        <v>492815</v>
      </c>
      <c r="C1056">
        <v>1172239593</v>
      </c>
      <c r="D1056">
        <v>-48.36983109</v>
      </c>
      <c r="E1056">
        <v>42.30260468</v>
      </c>
      <c r="F1056">
        <v>-11.67303658</v>
      </c>
      <c r="G1056">
        <v>-0.861392796039581</v>
      </c>
      <c r="H1056">
        <v>0.346627324819564</v>
      </c>
      <c r="I1056">
        <v>-0.366309523582458</v>
      </c>
      <c r="J1056">
        <v>-0.0605453774333</v>
      </c>
      <c r="K1056">
        <v>0.998077273</v>
      </c>
      <c r="L1056">
        <v>-0.003051404</v>
      </c>
      <c r="M1056">
        <v>-0.002754264</v>
      </c>
      <c r="N1056">
        <v>-0.061845936</v>
      </c>
      <c r="O1056">
        <v>0.107359171</v>
      </c>
      <c r="P1056">
        <v>-0.148023844</v>
      </c>
      <c r="Q1056">
        <v>-0.08374244</v>
      </c>
      <c r="R1056">
        <v>13.93806076</v>
      </c>
      <c r="S1056">
        <v>-16.91337395</v>
      </c>
      <c r="T1056">
        <v>-10.13938236</v>
      </c>
      <c r="U1056">
        <v>-41.98840714</v>
      </c>
      <c r="V1056">
        <v>-37.89965439</v>
      </c>
      <c r="W1056">
        <v>-851.0221558</v>
      </c>
      <c r="X1056">
        <v>-0.489013672</v>
      </c>
      <c r="Y1056">
        <v>0.270263672</v>
      </c>
      <c r="Z1056">
        <v>-1.326904297</v>
      </c>
      <c r="AA1056">
        <v>0</v>
      </c>
      <c r="AB1056" t="s">
        <v>26</v>
      </c>
    </row>
    <row r="1057" spans="2:28">
      <c r="B1057">
        <v>492816</v>
      </c>
      <c r="C1057">
        <v>1172247926</v>
      </c>
      <c r="D1057">
        <v>-52.19958115</v>
      </c>
      <c r="E1057">
        <v>36.65857697</v>
      </c>
      <c r="F1057">
        <v>-17.17727089</v>
      </c>
      <c r="G1057">
        <v>-0.863567888736724</v>
      </c>
      <c r="H1057">
        <v>0.37075525522232</v>
      </c>
      <c r="I1057">
        <v>-0.341609865427017</v>
      </c>
      <c r="J1057">
        <v>-0.00949229300022125</v>
      </c>
      <c r="K1057">
        <v>0.998095512</v>
      </c>
      <c r="L1057">
        <v>-0.002892129</v>
      </c>
      <c r="M1057">
        <v>-0.003014997</v>
      </c>
      <c r="N1057">
        <v>-0.06154621</v>
      </c>
      <c r="O1057">
        <v>0.165946722</v>
      </c>
      <c r="P1057">
        <v>-0.097811162</v>
      </c>
      <c r="Q1057">
        <v>-0.081587195</v>
      </c>
      <c r="R1057">
        <v>20.58188057</v>
      </c>
      <c r="S1057">
        <v>-10.46870995</v>
      </c>
      <c r="T1057">
        <v>-9.884389877</v>
      </c>
      <c r="U1057">
        <v>-39.79648972</v>
      </c>
      <c r="V1057">
        <v>-41.48718262</v>
      </c>
      <c r="W1057">
        <v>-846.8927002</v>
      </c>
      <c r="X1057">
        <v>-0.484130859</v>
      </c>
      <c r="Y1057">
        <v>0.314208984</v>
      </c>
      <c r="Z1057">
        <v>-1.320068359</v>
      </c>
      <c r="AA1057">
        <v>0</v>
      </c>
      <c r="AB1057" t="s">
        <v>26</v>
      </c>
    </row>
    <row r="1058" spans="2:28">
      <c r="B1058">
        <v>492817</v>
      </c>
      <c r="C1058">
        <v>1172256259</v>
      </c>
      <c r="D1058">
        <v>-55.60331345</v>
      </c>
      <c r="E1058">
        <v>30.77423477</v>
      </c>
      <c r="F1058">
        <v>-22.13427353</v>
      </c>
      <c r="G1058">
        <v>-0.860754966735839</v>
      </c>
      <c r="H1058">
        <v>0.396273642778396</v>
      </c>
      <c r="I1058">
        <v>-0.316668331623077</v>
      </c>
      <c r="J1058">
        <v>0.0422575660049915</v>
      </c>
      <c r="K1058">
        <v>0.998060524</v>
      </c>
      <c r="L1058">
        <v>-0.002879791</v>
      </c>
      <c r="M1058">
        <v>-0.003226858</v>
      </c>
      <c r="N1058">
        <v>-0.062101047</v>
      </c>
      <c r="O1058">
        <v>0.232817173</v>
      </c>
      <c r="P1058">
        <v>-0.18647784</v>
      </c>
      <c r="Q1058">
        <v>-0.080734909</v>
      </c>
      <c r="R1058">
        <v>29.26178551</v>
      </c>
      <c r="S1058">
        <v>-20.58583832</v>
      </c>
      <c r="T1058">
        <v>-9.843044281</v>
      </c>
      <c r="U1058">
        <v>-39.62717438</v>
      </c>
      <c r="V1058">
        <v>-44.40296555</v>
      </c>
      <c r="W1058">
        <v>-854.5373535</v>
      </c>
      <c r="X1058">
        <v>-0.485839844</v>
      </c>
      <c r="Y1058">
        <v>0.360351563</v>
      </c>
      <c r="Z1058">
        <v>-1.315917969</v>
      </c>
      <c r="AA1058">
        <v>0</v>
      </c>
      <c r="AB1058" t="s">
        <v>26</v>
      </c>
    </row>
    <row r="1059" spans="2:28">
      <c r="B1059">
        <v>492818</v>
      </c>
      <c r="C1059">
        <v>1172264592</v>
      </c>
      <c r="D1059">
        <v>-57.75730896</v>
      </c>
      <c r="E1059">
        <v>24.61766624</v>
      </c>
      <c r="F1059">
        <v>-26.17874146</v>
      </c>
      <c r="G1059">
        <v>-0.856603801250457</v>
      </c>
      <c r="H1059">
        <v>0.417317152023315</v>
      </c>
      <c r="I1059">
        <v>-0.288681507110595</v>
      </c>
      <c r="J1059">
        <v>0.0934663414955139</v>
      </c>
      <c r="K1059">
        <v>0.998064339</v>
      </c>
      <c r="L1059">
        <v>-0.002427693</v>
      </c>
      <c r="M1059">
        <v>-0.003471086</v>
      </c>
      <c r="N1059">
        <v>-0.06204579</v>
      </c>
      <c r="O1059">
        <v>0.166672528</v>
      </c>
      <c r="P1059">
        <v>-0.254540682</v>
      </c>
      <c r="Q1059">
        <v>-0.039044321</v>
      </c>
      <c r="R1059">
        <v>21.85560799</v>
      </c>
      <c r="S1059">
        <v>-29.25387573</v>
      </c>
      <c r="T1059">
        <v>-4.830345154</v>
      </c>
      <c r="U1059">
        <v>-33.40607071</v>
      </c>
      <c r="V1059">
        <v>-47.76358414</v>
      </c>
      <c r="W1059">
        <v>-853.7758789</v>
      </c>
      <c r="X1059">
        <v>-0.509033203</v>
      </c>
      <c r="Y1059">
        <v>0.405517578</v>
      </c>
      <c r="Z1059">
        <v>-1.331542969</v>
      </c>
      <c r="AA1059">
        <v>0</v>
      </c>
      <c r="AB1059" t="s">
        <v>26</v>
      </c>
    </row>
    <row r="1060" spans="2:28">
      <c r="B1060">
        <v>492819</v>
      </c>
      <c r="C1060">
        <v>1172272925</v>
      </c>
      <c r="D1060">
        <v>-59.74918365</v>
      </c>
      <c r="E1060">
        <v>18.4080143</v>
      </c>
      <c r="F1060">
        <v>-29.92863655</v>
      </c>
      <c r="G1060">
        <v>-0.847497522830963</v>
      </c>
      <c r="H1060">
        <v>0.439199715852737</v>
      </c>
      <c r="I1060">
        <v>-0.260954439640045</v>
      </c>
      <c r="J1060">
        <v>0.144051417708396</v>
      </c>
      <c r="K1060">
        <v>0.99812299</v>
      </c>
      <c r="L1060">
        <v>-0.002063045</v>
      </c>
      <c r="M1060">
        <v>-0.003089618</v>
      </c>
      <c r="N1060">
        <v>-0.061128348</v>
      </c>
      <c r="O1060">
        <v>0.124559402</v>
      </c>
      <c r="P1060">
        <v>-0.237420261</v>
      </c>
      <c r="Q1060">
        <v>0.001735508</v>
      </c>
      <c r="R1060">
        <v>16.67235374</v>
      </c>
      <c r="S1060">
        <v>-27.54207611</v>
      </c>
      <c r="T1060">
        <v>0.102073565</v>
      </c>
      <c r="U1060">
        <v>-28.38780975</v>
      </c>
      <c r="V1060">
        <v>-42.5135994</v>
      </c>
      <c r="W1060">
        <v>-841.1351318</v>
      </c>
      <c r="X1060">
        <v>-0.527099609</v>
      </c>
      <c r="Y1060">
        <v>0.443115234</v>
      </c>
      <c r="Z1060">
        <v>-1.350585938</v>
      </c>
      <c r="AA1060">
        <v>0</v>
      </c>
      <c r="AB1060" t="s">
        <v>26</v>
      </c>
    </row>
    <row r="1061" spans="2:28">
      <c r="B1061">
        <v>492820</v>
      </c>
      <c r="C1061">
        <v>1172281258</v>
      </c>
      <c r="D1061">
        <v>-60.81537628</v>
      </c>
      <c r="E1061">
        <v>12.19424343</v>
      </c>
      <c r="F1061">
        <v>-33.30014801</v>
      </c>
      <c r="G1061">
        <v>-0.837014734745025</v>
      </c>
      <c r="H1061">
        <v>0.455936074256897</v>
      </c>
      <c r="I1061">
        <v>-0.231966912746429</v>
      </c>
      <c r="J1061">
        <v>0.194207981228828</v>
      </c>
      <c r="K1061">
        <v>0.998124361</v>
      </c>
      <c r="L1061">
        <v>-0.001592038</v>
      </c>
      <c r="M1061">
        <v>-0.002312837</v>
      </c>
      <c r="N1061">
        <v>-0.061154258</v>
      </c>
      <c r="O1061">
        <v>0.269292593</v>
      </c>
      <c r="P1061">
        <v>-0.079817712</v>
      </c>
      <c r="Q1061">
        <v>0.001925588</v>
      </c>
      <c r="R1061">
        <v>32.86265945</v>
      </c>
      <c r="S1061">
        <v>-7.589334965</v>
      </c>
      <c r="T1061">
        <v>0.141628981</v>
      </c>
      <c r="U1061">
        <v>-21.90666962</v>
      </c>
      <c r="V1061">
        <v>-31.82496643</v>
      </c>
      <c r="W1061">
        <v>-841.4911499</v>
      </c>
      <c r="X1061">
        <v>-0.546630859</v>
      </c>
      <c r="Y1061">
        <v>0.474853516</v>
      </c>
      <c r="Z1061">
        <v>-1.358398438</v>
      </c>
      <c r="AA1061">
        <v>0</v>
      </c>
      <c r="AB1061" t="s">
        <v>26</v>
      </c>
    </row>
    <row r="1062" spans="2:28">
      <c r="B1062">
        <v>492821</v>
      </c>
      <c r="C1062">
        <v>1172289591</v>
      </c>
      <c r="D1062">
        <v>-61.83341599</v>
      </c>
      <c r="E1062">
        <v>5.691883564</v>
      </c>
      <c r="F1062">
        <v>-36.66398239</v>
      </c>
      <c r="G1062">
        <v>-0.821394562721252</v>
      </c>
      <c r="H1062">
        <v>0.473715543746948</v>
      </c>
      <c r="I1062">
        <v>-0.201832801103591</v>
      </c>
      <c r="J1062">
        <v>0.245284259319305</v>
      </c>
      <c r="K1062">
        <v>0.998060346</v>
      </c>
      <c r="L1062">
        <v>-0.00077527</v>
      </c>
      <c r="M1062">
        <v>-0.00170509</v>
      </c>
      <c r="N1062">
        <v>-0.062226191</v>
      </c>
      <c r="O1062">
        <v>0.337679803</v>
      </c>
      <c r="P1062">
        <v>-0.16038233</v>
      </c>
      <c r="Q1062">
        <v>0.012849391</v>
      </c>
      <c r="R1062">
        <v>41.67184067</v>
      </c>
      <c r="S1062">
        <v>-16.6996479</v>
      </c>
      <c r="T1062">
        <v>1.457885861</v>
      </c>
      <c r="U1062">
        <v>-10.66805553</v>
      </c>
      <c r="V1062">
        <v>-23.46277618</v>
      </c>
      <c r="W1062">
        <v>-856.2595215</v>
      </c>
      <c r="X1062">
        <v>-0.569824219</v>
      </c>
      <c r="Y1062">
        <v>0.501464844</v>
      </c>
      <c r="Z1062">
        <v>-1.374023438</v>
      </c>
      <c r="AA1062">
        <v>0</v>
      </c>
      <c r="AB1062" t="s">
        <v>26</v>
      </c>
    </row>
    <row r="1063" spans="2:28">
      <c r="B1063">
        <v>492822</v>
      </c>
      <c r="C1063">
        <v>1172297924</v>
      </c>
      <c r="D1063">
        <v>-62.0202713</v>
      </c>
      <c r="E1063">
        <v>-0.635727823</v>
      </c>
      <c r="F1063">
        <v>-39.85549164</v>
      </c>
      <c r="G1063">
        <v>-0.804770290851593</v>
      </c>
      <c r="H1063">
        <v>0.485952883958816</v>
      </c>
      <c r="I1063">
        <v>-0.171120345592498</v>
      </c>
      <c r="J1063">
        <v>0.294802695512771</v>
      </c>
      <c r="K1063">
        <v>0.998086751</v>
      </c>
      <c r="L1063">
        <v>-0.000467382</v>
      </c>
      <c r="M1063">
        <v>-0.001515063</v>
      </c>
      <c r="N1063">
        <v>-0.061808728</v>
      </c>
      <c r="O1063">
        <v>0.262956321</v>
      </c>
      <c r="P1063">
        <v>-0.249264121</v>
      </c>
      <c r="Q1063">
        <v>-0.015895903</v>
      </c>
      <c r="R1063">
        <v>33.36288452</v>
      </c>
      <c r="S1063">
        <v>-27.9222126</v>
      </c>
      <c r="T1063">
        <v>-1.970043302</v>
      </c>
      <c r="U1063">
        <v>-6.431328297</v>
      </c>
      <c r="V1063">
        <v>-20.84773636</v>
      </c>
      <c r="W1063">
        <v>-850.5075073</v>
      </c>
      <c r="X1063">
        <v>-0.590576172</v>
      </c>
      <c r="Y1063">
        <v>0.525634766</v>
      </c>
      <c r="Z1063">
        <v>-1.383300781</v>
      </c>
      <c r="AA1063">
        <v>0</v>
      </c>
      <c r="AB1063" t="s">
        <v>26</v>
      </c>
    </row>
    <row r="1064" spans="2:28">
      <c r="B1064">
        <v>492823</v>
      </c>
      <c r="C1064">
        <v>1172306257</v>
      </c>
      <c r="D1064">
        <v>-62.16955185</v>
      </c>
      <c r="E1064">
        <v>-7.202959538</v>
      </c>
      <c r="F1064">
        <v>-42.99623108</v>
      </c>
      <c r="G1064">
        <v>-0.783364534378051</v>
      </c>
      <c r="H1064">
        <v>0.49915012717247</v>
      </c>
      <c r="I1064">
        <v>-0.138782009482383</v>
      </c>
      <c r="J1064">
        <v>0.343401998281478</v>
      </c>
      <c r="K1064">
        <v>0.998115838</v>
      </c>
      <c r="L1064" s="15">
        <v>6.18296e-5</v>
      </c>
      <c r="M1064">
        <v>-0.00136568</v>
      </c>
      <c r="N1064">
        <v>-0.06134266</v>
      </c>
      <c r="O1064">
        <v>0.224331558</v>
      </c>
      <c r="P1064">
        <v>-0.117469192</v>
      </c>
      <c r="Q1064">
        <v>-0.014815629</v>
      </c>
      <c r="R1064">
        <v>27.74987984</v>
      </c>
      <c r="S1064">
        <v>-12.42688847</v>
      </c>
      <c r="T1064">
        <v>-1.814289808</v>
      </c>
      <c r="U1064">
        <v>0.85078609</v>
      </c>
      <c r="V1064">
        <v>-18.79200745</v>
      </c>
      <c r="W1064">
        <v>-844.0861206</v>
      </c>
      <c r="X1064">
        <v>-0.614013672</v>
      </c>
      <c r="Y1064">
        <v>0.550537109</v>
      </c>
      <c r="Z1064">
        <v>-1.388427734</v>
      </c>
      <c r="AA1064">
        <v>0</v>
      </c>
      <c r="AB1064" t="s">
        <v>26</v>
      </c>
    </row>
    <row r="1065" spans="2:28">
      <c r="B1065">
        <v>492824</v>
      </c>
      <c r="C1065">
        <v>1172314590</v>
      </c>
      <c r="D1065">
        <v>-61.60265732</v>
      </c>
      <c r="E1065">
        <v>-13.35272408</v>
      </c>
      <c r="F1065">
        <v>-46.24562836</v>
      </c>
      <c r="G1065">
        <v>-0.761208832263946</v>
      </c>
      <c r="H1065">
        <v>0.506947100162506</v>
      </c>
      <c r="I1065">
        <v>-0.107883512973785</v>
      </c>
      <c r="J1065">
        <v>0.389773339033126</v>
      </c>
      <c r="K1065">
        <v>0.998169303</v>
      </c>
      <c r="L1065">
        <v>-0.000189021</v>
      </c>
      <c r="M1065">
        <v>-0.000760548</v>
      </c>
      <c r="N1065">
        <v>-0.060477044</v>
      </c>
      <c r="O1065">
        <v>0.280913532</v>
      </c>
      <c r="P1065">
        <v>-0.149789214</v>
      </c>
      <c r="Q1065">
        <v>0.007000387</v>
      </c>
      <c r="R1065">
        <v>34.7582016</v>
      </c>
      <c r="S1065">
        <v>-15.9136343</v>
      </c>
      <c r="T1065">
        <v>0.810878158</v>
      </c>
      <c r="U1065">
        <v>-2.600919962</v>
      </c>
      <c r="V1065">
        <v>-10.4650898</v>
      </c>
      <c r="W1065">
        <v>-832.1603394</v>
      </c>
      <c r="X1065">
        <v>-0.635253906</v>
      </c>
      <c r="Y1065">
        <v>0.570556641</v>
      </c>
      <c r="Z1065">
        <v>-1.401123047</v>
      </c>
      <c r="AA1065">
        <v>0</v>
      </c>
      <c r="AB1065" t="s">
        <v>26</v>
      </c>
    </row>
    <row r="1066" spans="2:28">
      <c r="B1066">
        <v>492825</v>
      </c>
      <c r="C1066">
        <v>1172322923</v>
      </c>
      <c r="D1066">
        <v>-60.96943665</v>
      </c>
      <c r="E1066">
        <v>-19.92971611</v>
      </c>
      <c r="F1066">
        <v>-49.62923813</v>
      </c>
      <c r="G1066">
        <v>-0.733555257320404</v>
      </c>
      <c r="H1066">
        <v>0.516105115413665</v>
      </c>
      <c r="I1066">
        <v>-0.074340246617794</v>
      </c>
      <c r="J1066">
        <v>0.435892343521118</v>
      </c>
      <c r="K1066">
        <v>0.998116136</v>
      </c>
      <c r="L1066">
        <v>-0.000116572</v>
      </c>
      <c r="M1066">
        <v>-0.000464756</v>
      </c>
      <c r="N1066">
        <v>-0.061351378</v>
      </c>
      <c r="O1066">
        <v>0.385807991</v>
      </c>
      <c r="P1066">
        <v>-0.153734922</v>
      </c>
      <c r="Q1066">
        <v>0.007389605</v>
      </c>
      <c r="R1066">
        <v>47.37362289</v>
      </c>
      <c r="S1066">
        <v>-15.58356857</v>
      </c>
      <c r="T1066">
        <v>0.863039911</v>
      </c>
      <c r="U1066">
        <v>-1.604048848</v>
      </c>
      <c r="V1066">
        <v>-6.395127296</v>
      </c>
      <c r="W1066">
        <v>-844.2060547</v>
      </c>
      <c r="X1066">
        <v>-0.657714844</v>
      </c>
      <c r="Y1066">
        <v>0.583740234</v>
      </c>
      <c r="Z1066">
        <v>-1.410644531</v>
      </c>
      <c r="AA1066">
        <v>0</v>
      </c>
      <c r="AB1066" t="s">
        <v>26</v>
      </c>
    </row>
    <row r="1067" spans="2:28">
      <c r="B1067">
        <v>492826</v>
      </c>
      <c r="C1067">
        <v>1172331256</v>
      </c>
      <c r="D1067">
        <v>-59.51684189</v>
      </c>
      <c r="E1067">
        <v>-26.10436058</v>
      </c>
      <c r="F1067">
        <v>-53.38652039</v>
      </c>
      <c r="G1067">
        <v>-0.705212891101837</v>
      </c>
      <c r="H1067">
        <v>0.520058751106262</v>
      </c>
      <c r="I1067">
        <v>-0.0420407615602016</v>
      </c>
      <c r="J1067">
        <v>0.480044692754745</v>
      </c>
      <c r="K1067">
        <v>0.998091817</v>
      </c>
      <c r="L1067">
        <v>-0.000234729</v>
      </c>
      <c r="M1067">
        <v>-0.00062192</v>
      </c>
      <c r="N1067">
        <v>-0.061744165</v>
      </c>
      <c r="O1067">
        <v>0.324452341</v>
      </c>
      <c r="P1067">
        <v>-0.058121979</v>
      </c>
      <c r="Q1067">
        <v>-0.010347903</v>
      </c>
      <c r="R1067">
        <v>39.31643295</v>
      </c>
      <c r="S1067">
        <v>-4.560166359</v>
      </c>
      <c r="T1067">
        <v>-1.267567396</v>
      </c>
      <c r="U1067">
        <v>-3.229934692</v>
      </c>
      <c r="V1067">
        <v>-8.557806969</v>
      </c>
      <c r="W1067">
        <v>-849.6176758</v>
      </c>
      <c r="X1067">
        <v>-0.673339844</v>
      </c>
      <c r="Y1067">
        <v>0.607910156</v>
      </c>
      <c r="Z1067">
        <v>-1.435058594</v>
      </c>
      <c r="AA1067">
        <v>0</v>
      </c>
      <c r="AB1067" t="s">
        <v>26</v>
      </c>
    </row>
    <row r="1068" spans="2:28">
      <c r="B1068">
        <v>492827</v>
      </c>
      <c r="C1068">
        <v>1172339589</v>
      </c>
      <c r="D1068">
        <v>-57.82359695</v>
      </c>
      <c r="E1068">
        <v>-32.67599487</v>
      </c>
      <c r="F1068">
        <v>-57.37768936</v>
      </c>
      <c r="G1068">
        <v>-0.671609282493591</v>
      </c>
      <c r="H1068">
        <v>0.52519416809082</v>
      </c>
      <c r="I1068">
        <v>-0.00669851154088974</v>
      </c>
      <c r="J1068">
        <v>0.522554636001586</v>
      </c>
      <c r="K1068">
        <v>0.998098731</v>
      </c>
      <c r="L1068">
        <v>-0.000251861</v>
      </c>
      <c r="M1068">
        <v>-0.000692423</v>
      </c>
      <c r="N1068">
        <v>-0.061630998</v>
      </c>
      <c r="O1068">
        <v>0.27682364</v>
      </c>
      <c r="P1068">
        <v>-0.16429472</v>
      </c>
      <c r="Q1068">
        <v>0.015032947</v>
      </c>
      <c r="R1068">
        <v>34.39517975</v>
      </c>
      <c r="S1068">
        <v>-17.64289665</v>
      </c>
      <c r="T1068">
        <v>1.775930643</v>
      </c>
      <c r="U1068">
        <v>-3.465676308</v>
      </c>
      <c r="V1068">
        <v>-9.527925491</v>
      </c>
      <c r="W1068">
        <v>-848.0584717</v>
      </c>
      <c r="X1068">
        <v>-0.705810547</v>
      </c>
      <c r="Y1068">
        <v>0.635498047</v>
      </c>
      <c r="Z1068">
        <v>-1.462402344</v>
      </c>
      <c r="AA1068">
        <v>0</v>
      </c>
      <c r="AB1068" t="s">
        <v>26</v>
      </c>
    </row>
    <row r="1069" spans="2:28">
      <c r="B1069">
        <v>492828</v>
      </c>
      <c r="C1069">
        <v>1172347922</v>
      </c>
      <c r="D1069">
        <v>-55.15739822</v>
      </c>
      <c r="E1069">
        <v>-38.51469421</v>
      </c>
      <c r="F1069">
        <v>-62.10896683</v>
      </c>
      <c r="G1069">
        <v>-0.638084292411804</v>
      </c>
      <c r="H1069">
        <v>0.52522212266922</v>
      </c>
      <c r="I1069">
        <v>0.02498210221529</v>
      </c>
      <c r="J1069">
        <v>0.562460958957672</v>
      </c>
      <c r="K1069">
        <v>0.998137593</v>
      </c>
      <c r="L1069">
        <v>-0.000872092</v>
      </c>
      <c r="M1069">
        <v>-0.000207921</v>
      </c>
      <c r="N1069">
        <v>-0.06099664</v>
      </c>
      <c r="O1069">
        <v>0.392474651</v>
      </c>
      <c r="P1069">
        <v>-0.164553404</v>
      </c>
      <c r="Q1069">
        <v>0.053272247</v>
      </c>
      <c r="R1069">
        <v>48.24704742</v>
      </c>
      <c r="S1069">
        <v>-16.85356903</v>
      </c>
      <c r="T1069">
        <v>6.36664629</v>
      </c>
      <c r="U1069">
        <v>-12.00006008</v>
      </c>
      <c r="V1069">
        <v>-2.861016512</v>
      </c>
      <c r="W1069">
        <v>-839.3186646</v>
      </c>
      <c r="X1069">
        <v>-0.749511719</v>
      </c>
      <c r="Y1069">
        <v>0.639892578</v>
      </c>
      <c r="Z1069">
        <v>-1.456787109</v>
      </c>
      <c r="AA1069">
        <v>0</v>
      </c>
      <c r="AB1069" t="s">
        <v>26</v>
      </c>
    </row>
    <row r="1070" spans="2:28">
      <c r="B1070">
        <v>492829</v>
      </c>
      <c r="C1070">
        <v>1172356255</v>
      </c>
      <c r="D1070">
        <v>-51.73123169</v>
      </c>
      <c r="E1070">
        <v>-44.73724747</v>
      </c>
      <c r="F1070">
        <v>-67.63851166</v>
      </c>
      <c r="G1070">
        <v>-0.598911702632904</v>
      </c>
      <c r="H1070">
        <v>0.525764167308807</v>
      </c>
      <c r="I1070">
        <v>0.059959340840578</v>
      </c>
      <c r="J1070">
        <v>0.601064145565033</v>
      </c>
      <c r="K1070">
        <v>0.998101771</v>
      </c>
      <c r="L1070">
        <v>-0.001024421</v>
      </c>
      <c r="M1070">
        <v>0.000444743</v>
      </c>
      <c r="N1070">
        <v>-0.061575759</v>
      </c>
      <c r="O1070">
        <v>0.343927741</v>
      </c>
      <c r="P1070">
        <v>-0.062186241</v>
      </c>
      <c r="Q1070">
        <v>0.03297627</v>
      </c>
      <c r="R1070">
        <v>41.67886353</v>
      </c>
      <c r="S1070">
        <v>-4.914272785</v>
      </c>
      <c r="T1070">
        <v>3.968963385</v>
      </c>
      <c r="U1070">
        <v>-14.09628773</v>
      </c>
      <c r="V1070">
        <v>6.119770527</v>
      </c>
      <c r="W1070">
        <v>-847.2975464</v>
      </c>
      <c r="X1070">
        <v>-0.77734375</v>
      </c>
      <c r="Y1070">
        <v>0.638916016</v>
      </c>
      <c r="Z1070">
        <v>-1.426513672</v>
      </c>
      <c r="AA1070">
        <v>0</v>
      </c>
      <c r="AB1070" t="s">
        <v>26</v>
      </c>
    </row>
    <row r="1071" spans="2:28">
      <c r="B1071">
        <v>492830</v>
      </c>
      <c r="C1071">
        <v>1172364588</v>
      </c>
      <c r="D1071">
        <v>-46.69736862</v>
      </c>
      <c r="E1071">
        <v>-50.02336884</v>
      </c>
      <c r="F1071">
        <v>-74.58097076</v>
      </c>
      <c r="G1071">
        <v>-0.560405075550079</v>
      </c>
      <c r="H1071">
        <v>0.520917296409606</v>
      </c>
      <c r="I1071">
        <v>0.0912308916449546</v>
      </c>
      <c r="J1071">
        <v>0.637389123439788</v>
      </c>
      <c r="K1071">
        <v>0.99809587</v>
      </c>
      <c r="L1071">
        <v>-0.000792619</v>
      </c>
      <c r="M1071">
        <v>0.00087458</v>
      </c>
      <c r="N1071">
        <v>-0.061670393</v>
      </c>
      <c r="O1071">
        <v>0.366779387</v>
      </c>
      <c r="P1071">
        <v>-0.020146906</v>
      </c>
      <c r="Q1071">
        <v>0.002328753</v>
      </c>
      <c r="R1071">
        <v>44.10835266</v>
      </c>
      <c r="S1071">
        <v>0.301267445</v>
      </c>
      <c r="T1071">
        <v>0.316824943</v>
      </c>
      <c r="U1071">
        <v>-10.9066515</v>
      </c>
      <c r="V1071">
        <v>12.03445721</v>
      </c>
      <c r="W1071">
        <v>-848.6013794</v>
      </c>
      <c r="X1071">
        <v>-0.805908203</v>
      </c>
      <c r="Y1071">
        <v>0.639404297</v>
      </c>
      <c r="Z1071">
        <v>-1.420654297</v>
      </c>
      <c r="AA1071">
        <v>0</v>
      </c>
      <c r="AB1071" t="s">
        <v>26</v>
      </c>
    </row>
    <row r="1072" spans="2:28">
      <c r="B1072">
        <v>492831</v>
      </c>
      <c r="C1072">
        <v>1172372921</v>
      </c>
      <c r="D1072">
        <v>-39.86972046</v>
      </c>
      <c r="E1072">
        <v>-55.41490173</v>
      </c>
      <c r="F1072">
        <v>-83.22893524</v>
      </c>
      <c r="G1072">
        <v>-0.516961514949798</v>
      </c>
      <c r="H1072">
        <v>0.515958249568939</v>
      </c>
      <c r="I1072">
        <v>0.126324921846389</v>
      </c>
      <c r="J1072">
        <v>0.671249866485595</v>
      </c>
      <c r="K1072">
        <v>0.998096585</v>
      </c>
      <c r="L1072">
        <v>-0.000516264</v>
      </c>
      <c r="M1072">
        <v>0.001302811</v>
      </c>
      <c r="N1072">
        <v>-0.0616538</v>
      </c>
      <c r="O1072">
        <v>0.423331618</v>
      </c>
      <c r="P1072">
        <v>0.008477271</v>
      </c>
      <c r="Q1072">
        <v>-0.016017795</v>
      </c>
      <c r="R1072">
        <v>50.6770401</v>
      </c>
      <c r="S1072">
        <v>4.151175022</v>
      </c>
      <c r="T1072">
        <v>-1.854944944</v>
      </c>
      <c r="U1072">
        <v>-7.103928089</v>
      </c>
      <c r="V1072">
        <v>17.92703438</v>
      </c>
      <c r="W1072">
        <v>-848.3728638</v>
      </c>
      <c r="X1072">
        <v>-0.836181641</v>
      </c>
      <c r="Y1072">
        <v>0.631591797</v>
      </c>
      <c r="Z1072">
        <v>-1.415039063</v>
      </c>
      <c r="AA1072">
        <v>0</v>
      </c>
      <c r="AB1072" t="s">
        <v>26</v>
      </c>
    </row>
    <row r="1073" spans="2:28">
      <c r="B1073">
        <v>492832</v>
      </c>
      <c r="C1073">
        <v>1172381254</v>
      </c>
      <c r="D1073">
        <v>-30.62902069</v>
      </c>
      <c r="E1073">
        <v>-59.36588669</v>
      </c>
      <c r="F1073">
        <v>-94.15706635</v>
      </c>
      <c r="G1073">
        <v>-0.474850237369537</v>
      </c>
      <c r="H1073">
        <v>0.506012380123138</v>
      </c>
      <c r="I1073">
        <v>0.157228469848632</v>
      </c>
      <c r="J1073">
        <v>0.702669441699981</v>
      </c>
      <c r="K1073">
        <v>0.998090565</v>
      </c>
      <c r="L1073">
        <v>0.0001207</v>
      </c>
      <c r="M1073">
        <v>0.00149247</v>
      </c>
      <c r="N1073">
        <v>-0.061749205</v>
      </c>
      <c r="O1073">
        <v>0.374721229</v>
      </c>
      <c r="P1073">
        <v>-0.024545968</v>
      </c>
      <c r="Q1073">
        <v>-0.061053216</v>
      </c>
      <c r="R1073">
        <v>45.10403061</v>
      </c>
      <c r="S1073">
        <v>-0.164013878</v>
      </c>
      <c r="T1073">
        <v>-7.259181499</v>
      </c>
      <c r="U1073">
        <v>1.66087234</v>
      </c>
      <c r="V1073">
        <v>20.53682327</v>
      </c>
      <c r="W1073">
        <v>-849.6873169</v>
      </c>
      <c r="X1073">
        <v>-0.863037109</v>
      </c>
      <c r="Y1073">
        <v>0.617431641</v>
      </c>
      <c r="Z1073">
        <v>-1.416015625</v>
      </c>
      <c r="AA1073">
        <v>0</v>
      </c>
      <c r="AB1073" t="s">
        <v>26</v>
      </c>
    </row>
    <row r="1074" spans="2:28">
      <c r="B1074">
        <v>492833</v>
      </c>
      <c r="C1074">
        <v>1172389587</v>
      </c>
      <c r="D1074">
        <v>-18.31859398</v>
      </c>
      <c r="E1074">
        <v>-62.74728394</v>
      </c>
      <c r="F1074">
        <v>-108.0329361</v>
      </c>
      <c r="G1074">
        <v>-0.428193122148513</v>
      </c>
      <c r="H1074">
        <v>0.495756566524505</v>
      </c>
      <c r="I1074">
        <v>0.192020401358604</v>
      </c>
      <c r="J1074">
        <v>0.730753600597381</v>
      </c>
      <c r="K1074">
        <v>0.998118937</v>
      </c>
      <c r="L1074">
        <v>0.000172616</v>
      </c>
      <c r="M1074">
        <v>0.001828426</v>
      </c>
      <c r="N1074">
        <v>-0.061280236</v>
      </c>
      <c r="O1074">
        <v>0.337066829</v>
      </c>
      <c r="P1074">
        <v>0.025490999</v>
      </c>
      <c r="Q1074">
        <v>-0.045145988</v>
      </c>
      <c r="R1074">
        <v>40.22123337</v>
      </c>
      <c r="S1074">
        <v>5.534796238</v>
      </c>
      <c r="T1074">
        <v>-5.344508648</v>
      </c>
      <c r="U1074">
        <v>2.375224352</v>
      </c>
      <c r="V1074">
        <v>25.15943718</v>
      </c>
      <c r="W1074">
        <v>-843.2261353</v>
      </c>
      <c r="X1074">
        <v>-0.893798828</v>
      </c>
      <c r="Y1074">
        <v>0.604980469</v>
      </c>
      <c r="Z1074">
        <v>-1.415771484</v>
      </c>
      <c r="AA1074">
        <v>0</v>
      </c>
      <c r="AB1074" t="s">
        <v>26</v>
      </c>
    </row>
    <row r="1075" spans="2:28">
      <c r="B1075">
        <v>492834</v>
      </c>
      <c r="C1075">
        <v>1172397920</v>
      </c>
      <c r="D1075">
        <v>-4.529058456</v>
      </c>
      <c r="E1075">
        <v>-63.84828949</v>
      </c>
      <c r="F1075">
        <v>-123.5341797</v>
      </c>
      <c r="G1075">
        <v>-0.382785409688949</v>
      </c>
      <c r="H1075">
        <v>0.481388002634048</v>
      </c>
      <c r="I1075">
        <v>0.220411226153373</v>
      </c>
      <c r="J1075">
        <v>0.757070899009704</v>
      </c>
      <c r="K1075">
        <v>0.998114407</v>
      </c>
      <c r="L1075">
        <v>-0.000733691</v>
      </c>
      <c r="M1075">
        <v>0.00257148</v>
      </c>
      <c r="N1075">
        <v>-0.061322629</v>
      </c>
      <c r="O1075">
        <v>0.300353765</v>
      </c>
      <c r="P1075">
        <v>0.132896423</v>
      </c>
      <c r="Q1075">
        <v>-0.009107292</v>
      </c>
      <c r="R1075">
        <v>35.02274704</v>
      </c>
      <c r="S1075">
        <v>18.14071465</v>
      </c>
      <c r="T1075">
        <v>-0.988761544</v>
      </c>
      <c r="U1075">
        <v>-10.09572792</v>
      </c>
      <c r="V1075">
        <v>35.38404846</v>
      </c>
      <c r="W1075">
        <v>-843.81073</v>
      </c>
      <c r="X1075">
        <v>-0.919433594</v>
      </c>
      <c r="Y1075">
        <v>0.593017578</v>
      </c>
      <c r="Z1075">
        <v>-1.416503906</v>
      </c>
      <c r="AA1075">
        <v>0</v>
      </c>
      <c r="AB1075" t="s">
        <v>26</v>
      </c>
    </row>
    <row r="1076" spans="2:28">
      <c r="B1076">
        <v>492835</v>
      </c>
      <c r="C1076">
        <v>1172406253</v>
      </c>
      <c r="D1076">
        <v>10.94542027</v>
      </c>
      <c r="E1076">
        <v>-63.5897522</v>
      </c>
      <c r="F1076">
        <v>-140.704483</v>
      </c>
      <c r="G1076">
        <v>-0.331802695989608</v>
      </c>
      <c r="H1076">
        <v>0.466688007116317</v>
      </c>
      <c r="I1076">
        <v>0.252690404653549</v>
      </c>
      <c r="J1076">
        <v>0.779905974864959</v>
      </c>
      <c r="K1076">
        <v>0.998073816</v>
      </c>
      <c r="L1076">
        <v>-0.001712247</v>
      </c>
      <c r="M1076">
        <v>0.002689689</v>
      </c>
      <c r="N1076">
        <v>-0.061955418</v>
      </c>
      <c r="O1076">
        <v>0.314379394</v>
      </c>
      <c r="P1076">
        <v>0.103963435</v>
      </c>
      <c r="Q1076">
        <v>-0.03122735</v>
      </c>
      <c r="R1076">
        <v>36.91507721</v>
      </c>
      <c r="S1076">
        <v>14.80558109</v>
      </c>
      <c r="T1076">
        <v>-3.623862028</v>
      </c>
      <c r="U1076">
        <v>-23.56115532</v>
      </c>
      <c r="V1076">
        <v>37.01112747</v>
      </c>
      <c r="W1076">
        <v>-852.5296631</v>
      </c>
      <c r="X1076">
        <v>-0.937255859</v>
      </c>
      <c r="Y1076">
        <v>0.573242188</v>
      </c>
      <c r="Z1076">
        <v>-1.416259766</v>
      </c>
      <c r="AA1076">
        <v>0</v>
      </c>
      <c r="AB1076" t="s">
        <v>26</v>
      </c>
    </row>
    <row r="1077" spans="2:28">
      <c r="B1077">
        <v>492836</v>
      </c>
      <c r="C1077">
        <v>1172414586</v>
      </c>
      <c r="D1077">
        <v>23.55599785</v>
      </c>
      <c r="E1077">
        <v>-61.22101593</v>
      </c>
      <c r="F1077">
        <v>-155.220108</v>
      </c>
      <c r="G1077">
        <v>-0.282293558120727</v>
      </c>
      <c r="H1077">
        <v>0.449177116155624</v>
      </c>
      <c r="I1077">
        <v>0.27853900194168</v>
      </c>
      <c r="J1077">
        <v>0.800601541996002</v>
      </c>
      <c r="K1077">
        <v>0.998070598</v>
      </c>
      <c r="L1077">
        <v>-0.002433552</v>
      </c>
      <c r="M1077">
        <v>0.002128728</v>
      </c>
      <c r="N1077">
        <v>-0.062005341</v>
      </c>
      <c r="O1077">
        <v>0.346980274</v>
      </c>
      <c r="P1077">
        <v>0.110868156</v>
      </c>
      <c r="Q1077">
        <v>-0.030307829</v>
      </c>
      <c r="R1077">
        <v>40.76783752</v>
      </c>
      <c r="S1077">
        <v>15.88006878</v>
      </c>
      <c r="T1077">
        <v>-3.514466763</v>
      </c>
      <c r="U1077">
        <v>-33.48662567</v>
      </c>
      <c r="V1077">
        <v>29.29211617</v>
      </c>
      <c r="W1077">
        <v>-853.2175903</v>
      </c>
      <c r="X1077">
        <v>-0.955810547</v>
      </c>
      <c r="Y1077">
        <v>0.555664063</v>
      </c>
      <c r="Z1077">
        <v>-1.414794922</v>
      </c>
      <c r="AA1077">
        <v>0</v>
      </c>
      <c r="AB1077" t="s">
        <v>26</v>
      </c>
    </row>
    <row r="1078" spans="2:28">
      <c r="B1078">
        <v>492837</v>
      </c>
      <c r="C1078">
        <v>1172422919</v>
      </c>
      <c r="D1078">
        <v>35.05958557</v>
      </c>
      <c r="E1078">
        <v>-57.69087219</v>
      </c>
      <c r="F1078">
        <v>-168.465744</v>
      </c>
      <c r="G1078">
        <v>-0.228508934378623</v>
      </c>
      <c r="H1078">
        <v>0.431205958127975</v>
      </c>
      <c r="I1078">
        <v>0.30872032046318</v>
      </c>
      <c r="J1078">
        <v>0.816414952278137</v>
      </c>
      <c r="K1078">
        <v>0.998083413</v>
      </c>
      <c r="L1078">
        <v>-0.002698324</v>
      </c>
      <c r="M1078">
        <v>0.00157637</v>
      </c>
      <c r="N1078">
        <v>-0.061803877</v>
      </c>
      <c r="O1078">
        <v>0.311872184</v>
      </c>
      <c r="P1078">
        <v>0.072301328</v>
      </c>
      <c r="Q1078">
        <v>0.020303369</v>
      </c>
      <c r="R1078">
        <v>36.83810043</v>
      </c>
      <c r="S1078">
        <v>10.97326851</v>
      </c>
      <c r="T1078">
        <v>2.520757198</v>
      </c>
      <c r="U1078">
        <v>-37.12982559</v>
      </c>
      <c r="V1078">
        <v>21.6913681</v>
      </c>
      <c r="W1078">
        <v>-850.4417725</v>
      </c>
      <c r="X1078">
        <v>-0.974853516</v>
      </c>
      <c r="Y1078">
        <v>0.52734375</v>
      </c>
      <c r="Z1078">
        <v>-1.422363281</v>
      </c>
      <c r="AA1078">
        <v>0</v>
      </c>
      <c r="AB1078" t="s">
        <v>26</v>
      </c>
    </row>
    <row r="1079" spans="2:28">
      <c r="B1079">
        <v>492838</v>
      </c>
      <c r="C1079">
        <v>1172431252</v>
      </c>
      <c r="D1079">
        <v>42.50291443</v>
      </c>
      <c r="E1079">
        <v>-53.12289047</v>
      </c>
      <c r="F1079">
        <v>-177.9735413</v>
      </c>
      <c r="G1079">
        <v>-0.176793083548545</v>
      </c>
      <c r="H1079">
        <v>0.410953402519226</v>
      </c>
      <c r="I1079">
        <v>0.331522047519683</v>
      </c>
      <c r="J1079">
        <v>0.830632925033569</v>
      </c>
      <c r="K1079">
        <v>0.998094201</v>
      </c>
      <c r="L1079">
        <v>-0.003514349</v>
      </c>
      <c r="M1079">
        <v>0.001389857</v>
      </c>
      <c r="N1079">
        <v>-0.061593108</v>
      </c>
      <c r="O1079">
        <v>0.301621258</v>
      </c>
      <c r="P1079">
        <v>0.153587997</v>
      </c>
      <c r="Q1079">
        <v>0.048339903</v>
      </c>
      <c r="R1079">
        <v>35.0064888</v>
      </c>
      <c r="S1079">
        <v>20.61809158</v>
      </c>
      <c r="T1079">
        <v>5.918235779</v>
      </c>
      <c r="U1079">
        <v>-48.35842133</v>
      </c>
      <c r="V1079">
        <v>19.12482643</v>
      </c>
      <c r="W1079">
        <v>-847.5383911</v>
      </c>
      <c r="X1079">
        <v>-0.989257813</v>
      </c>
      <c r="Y1079">
        <v>0.506835938</v>
      </c>
      <c r="Z1079">
        <v>-1.425048828</v>
      </c>
      <c r="AA1079">
        <v>0</v>
      </c>
      <c r="AB1079" t="s">
        <v>26</v>
      </c>
    </row>
    <row r="1080" spans="2:28">
      <c r="B1080">
        <v>492839</v>
      </c>
      <c r="C1080">
        <v>1172439585</v>
      </c>
      <c r="D1080">
        <v>49.08405304</v>
      </c>
      <c r="E1080">
        <v>-47.78499603</v>
      </c>
      <c r="F1080">
        <v>173.5493317</v>
      </c>
      <c r="G1080">
        <v>-0.121168784797191</v>
      </c>
      <c r="H1080">
        <v>0.389215469360351</v>
      </c>
      <c r="I1080">
        <v>0.358433425426483</v>
      </c>
      <c r="J1080">
        <v>0.839851856231689</v>
      </c>
      <c r="K1080">
        <v>0.998074055</v>
      </c>
      <c r="L1080">
        <v>-0.003914488</v>
      </c>
      <c r="M1080">
        <v>0.001446137</v>
      </c>
      <c r="N1080">
        <v>-0.061893288</v>
      </c>
      <c r="O1080">
        <v>0.237908423</v>
      </c>
      <c r="P1080">
        <v>0.126142859</v>
      </c>
      <c r="Q1080">
        <v>0.040579855</v>
      </c>
      <c r="R1080">
        <v>27.56940842</v>
      </c>
      <c r="S1080">
        <v>16.86723328</v>
      </c>
      <c r="T1080">
        <v>4.972214699</v>
      </c>
      <c r="U1080">
        <v>-53.86481094</v>
      </c>
      <c r="V1080">
        <v>19.89938736</v>
      </c>
      <c r="W1080">
        <v>-851.6747437</v>
      </c>
      <c r="X1080">
        <v>-1.001708984</v>
      </c>
      <c r="Y1080">
        <v>0.522216797</v>
      </c>
      <c r="Z1080">
        <v>-1.458984375</v>
      </c>
      <c r="AA1080">
        <v>0</v>
      </c>
      <c r="AB1080" t="s">
        <v>26</v>
      </c>
    </row>
    <row r="1081" spans="2:28">
      <c r="B1081">
        <v>492840</v>
      </c>
      <c r="C1081">
        <v>1172447918</v>
      </c>
      <c r="D1081">
        <v>53.01815033</v>
      </c>
      <c r="E1081">
        <v>-42.13471222</v>
      </c>
      <c r="F1081">
        <v>167.486908</v>
      </c>
      <c r="G1081">
        <v>-0.0684832111001014</v>
      </c>
      <c r="H1081">
        <v>0.365148484706878</v>
      </c>
      <c r="I1081">
        <v>0.378965675830841</v>
      </c>
      <c r="J1081">
        <v>0.847559928894043</v>
      </c>
      <c r="K1081">
        <v>0.998079658</v>
      </c>
      <c r="L1081">
        <v>-0.003176919</v>
      </c>
      <c r="M1081">
        <v>0.001741273</v>
      </c>
      <c r="N1081">
        <v>-0.061837822</v>
      </c>
      <c r="O1081">
        <v>0.291253984</v>
      </c>
      <c r="P1081">
        <v>0.081888378</v>
      </c>
      <c r="Q1081">
        <v>-0.023169339</v>
      </c>
      <c r="R1081">
        <v>34.30379486</v>
      </c>
      <c r="S1081">
        <v>11.98603153</v>
      </c>
      <c r="T1081">
        <v>-2.686340809</v>
      </c>
      <c r="U1081">
        <v>-43.71551132</v>
      </c>
      <c r="V1081">
        <v>23.96052361</v>
      </c>
      <c r="W1081">
        <v>-850.9099121</v>
      </c>
      <c r="X1081">
        <v>-1.111083984</v>
      </c>
      <c r="Y1081">
        <v>1.201171875</v>
      </c>
      <c r="Z1081">
        <v>-1.536865234</v>
      </c>
      <c r="AA1081">
        <v>0</v>
      </c>
      <c r="AB1081" t="s">
        <v>26</v>
      </c>
    </row>
    <row r="1082" spans="2:28">
      <c r="B1082">
        <v>492841</v>
      </c>
      <c r="C1082">
        <v>1172456251</v>
      </c>
      <c r="D1082">
        <v>56.63593292</v>
      </c>
      <c r="E1082">
        <v>-36.02529526</v>
      </c>
      <c r="F1082">
        <v>162.0713806</v>
      </c>
      <c r="G1082">
        <v>-0.0144448205828666</v>
      </c>
      <c r="H1082">
        <v>0.339189410209655</v>
      </c>
      <c r="I1082">
        <v>0.403184473514556</v>
      </c>
      <c r="J1082">
        <v>0.849812030792236</v>
      </c>
      <c r="K1082">
        <v>0.998155594</v>
      </c>
      <c r="L1082">
        <v>-0.003034762</v>
      </c>
      <c r="M1082">
        <v>0.002398718</v>
      </c>
      <c r="N1082">
        <v>-0.060584359</v>
      </c>
      <c r="O1082">
        <v>0.356905043</v>
      </c>
      <c r="P1082">
        <v>0.086704195</v>
      </c>
      <c r="Q1082">
        <v>0.011762023</v>
      </c>
      <c r="R1082">
        <v>42.14366531</v>
      </c>
      <c r="S1082">
        <v>12.98411369</v>
      </c>
      <c r="T1082">
        <v>1.548012495</v>
      </c>
      <c r="U1082">
        <v>-41.75832367</v>
      </c>
      <c r="V1082">
        <v>33.00635529</v>
      </c>
      <c r="W1082">
        <v>-833.6407471</v>
      </c>
      <c r="X1082">
        <v>-2.626220703</v>
      </c>
      <c r="Y1082">
        <v>0.229492188</v>
      </c>
      <c r="Z1082">
        <v>-1.489990234</v>
      </c>
      <c r="AA1082">
        <v>0</v>
      </c>
      <c r="AB1082" t="s">
        <v>26</v>
      </c>
    </row>
    <row r="1083" spans="2:28">
      <c r="B1083">
        <v>492842</v>
      </c>
      <c r="C1083">
        <v>1172464584</v>
      </c>
      <c r="D1083">
        <v>58.45562744</v>
      </c>
      <c r="E1083">
        <v>-29.96493149</v>
      </c>
      <c r="F1083">
        <v>157.986618</v>
      </c>
      <c r="G1083">
        <v>0.0370420590043067</v>
      </c>
      <c r="H1083">
        <v>0.311515569686889</v>
      </c>
      <c r="I1083">
        <v>0.419930428266525</v>
      </c>
      <c r="J1083">
        <v>0.851610660552978</v>
      </c>
      <c r="K1083">
        <v>0.998147547</v>
      </c>
      <c r="L1083">
        <v>-0.00362659</v>
      </c>
      <c r="M1083">
        <v>0.003027672</v>
      </c>
      <c r="N1083">
        <v>-0.060655825</v>
      </c>
      <c r="O1083">
        <v>0.277511239</v>
      </c>
      <c r="P1083">
        <v>0.125678957</v>
      </c>
      <c r="Q1083">
        <v>0.008235335</v>
      </c>
      <c r="R1083">
        <v>32.34331512</v>
      </c>
      <c r="S1083">
        <v>17.08096886</v>
      </c>
      <c r="T1083">
        <v>1.145415545</v>
      </c>
      <c r="U1083">
        <v>-49.90200043</v>
      </c>
      <c r="V1083">
        <v>41.6608696</v>
      </c>
      <c r="W1083">
        <v>-834.6262207</v>
      </c>
      <c r="X1083">
        <v>-1.061767578</v>
      </c>
      <c r="Y1083">
        <v>0.381103516</v>
      </c>
      <c r="Z1083">
        <v>-1.475341797</v>
      </c>
      <c r="AA1083">
        <v>0</v>
      </c>
      <c r="AB1083" t="s">
        <v>26</v>
      </c>
    </row>
    <row r="1084" spans="2:28">
      <c r="B1084">
        <v>492843</v>
      </c>
      <c r="C1084">
        <v>1172472917</v>
      </c>
      <c r="D1084">
        <v>60.33534241</v>
      </c>
      <c r="E1084">
        <v>-23.4127636</v>
      </c>
      <c r="F1084">
        <v>153.7913818</v>
      </c>
      <c r="G1084">
        <v>0.092633455991745</v>
      </c>
      <c r="H1084">
        <v>0.282414644956588</v>
      </c>
      <c r="I1084">
        <v>0.439491599798202</v>
      </c>
      <c r="J1084">
        <v>0.847646474838256</v>
      </c>
      <c r="K1084">
        <v>0.998121798</v>
      </c>
      <c r="L1084">
        <v>-0.003887024</v>
      </c>
      <c r="M1084">
        <v>0.00381692</v>
      </c>
      <c r="N1084">
        <v>-0.061018005</v>
      </c>
      <c r="O1084">
        <v>0.208757341</v>
      </c>
      <c r="P1084">
        <v>0.225040376</v>
      </c>
      <c r="Q1084">
        <v>-0.036782324</v>
      </c>
      <c r="R1084">
        <v>23.38813019</v>
      </c>
      <c r="S1084">
        <v>28.5191803</v>
      </c>
      <c r="T1084">
        <v>-4.213409901</v>
      </c>
      <c r="U1084">
        <v>-53.48604584</v>
      </c>
      <c r="V1084">
        <v>52.5214119</v>
      </c>
      <c r="W1084">
        <v>-839.6171265</v>
      </c>
      <c r="X1084">
        <v>-1.021972656</v>
      </c>
      <c r="Y1084">
        <v>0.386962891</v>
      </c>
      <c r="Z1084">
        <v>-1.432373047</v>
      </c>
      <c r="AA1084">
        <v>0</v>
      </c>
      <c r="AB1084" t="s">
        <v>26</v>
      </c>
    </row>
    <row r="1085" spans="2:28">
      <c r="B1085">
        <v>492844</v>
      </c>
      <c r="C1085">
        <v>1172481250</v>
      </c>
      <c r="D1085">
        <v>61.00849533</v>
      </c>
      <c r="E1085">
        <v>-17.02234459</v>
      </c>
      <c r="F1085">
        <v>150.5701599</v>
      </c>
      <c r="G1085">
        <v>0.143780887126922</v>
      </c>
      <c r="H1085">
        <v>0.250851273536682</v>
      </c>
      <c r="I1085">
        <v>0.453153491020202</v>
      </c>
      <c r="J1085">
        <v>0.843237221240997</v>
      </c>
      <c r="K1085">
        <v>0.998088658</v>
      </c>
      <c r="L1085">
        <v>-0.003918614</v>
      </c>
      <c r="M1085">
        <v>0.004196684</v>
      </c>
      <c r="N1085">
        <v>-0.061531458</v>
      </c>
      <c r="O1085">
        <v>0.250726521</v>
      </c>
      <c r="P1085">
        <v>0.187602162</v>
      </c>
      <c r="Q1085">
        <v>-0.0369941</v>
      </c>
      <c r="R1085">
        <v>28.68219757</v>
      </c>
      <c r="S1085">
        <v>24.35477448</v>
      </c>
      <c r="T1085">
        <v>-4.224311829</v>
      </c>
      <c r="U1085">
        <v>-53.92132568</v>
      </c>
      <c r="V1085">
        <v>57.74765015</v>
      </c>
      <c r="W1085">
        <v>-846.6915894</v>
      </c>
      <c r="X1085">
        <v>-1.008300781</v>
      </c>
      <c r="Y1085">
        <v>0.371337891</v>
      </c>
      <c r="Z1085">
        <v>-1.426513672</v>
      </c>
      <c r="AA1085">
        <v>0</v>
      </c>
      <c r="AB1085" t="s">
        <v>26</v>
      </c>
    </row>
    <row r="1086" spans="2:28">
      <c r="B1086">
        <v>492845</v>
      </c>
      <c r="C1086">
        <v>1172489583</v>
      </c>
      <c r="D1086">
        <v>61.96011734</v>
      </c>
      <c r="E1086">
        <v>-10.25466633</v>
      </c>
      <c r="F1086">
        <v>147.0031586</v>
      </c>
      <c r="G1086">
        <v>0.198395282030105</v>
      </c>
      <c r="H1086">
        <v>0.219061359763145</v>
      </c>
      <c r="I1086">
        <v>0.469809830188751</v>
      </c>
      <c r="J1086">
        <v>0.831821262836456</v>
      </c>
      <c r="K1086">
        <v>0.998081207</v>
      </c>
      <c r="L1086">
        <v>-0.003512597</v>
      </c>
      <c r="M1086">
        <v>0.003980602</v>
      </c>
      <c r="N1086">
        <v>-0.061690606</v>
      </c>
      <c r="O1086">
        <v>0.169375598</v>
      </c>
      <c r="P1086">
        <v>0.160843194</v>
      </c>
      <c r="Q1086">
        <v>-0.058322251</v>
      </c>
      <c r="R1086">
        <v>19.13572311</v>
      </c>
      <c r="S1086">
        <v>20.5571537</v>
      </c>
      <c r="T1086">
        <v>-6.850191593</v>
      </c>
      <c r="U1086">
        <v>-48.33452225</v>
      </c>
      <c r="V1086">
        <v>54.77443314</v>
      </c>
      <c r="W1086">
        <v>-848.883667</v>
      </c>
      <c r="X1086">
        <v>-0.998779297</v>
      </c>
      <c r="Y1086">
        <v>0.356201172</v>
      </c>
      <c r="Z1086">
        <v>-1.430908203</v>
      </c>
      <c r="AA1086">
        <v>0</v>
      </c>
      <c r="AB1086" t="s">
        <v>26</v>
      </c>
    </row>
    <row r="1087" spans="2:28">
      <c r="B1087">
        <v>492846</v>
      </c>
      <c r="C1087">
        <v>1172497916</v>
      </c>
      <c r="D1087">
        <v>61.94539642</v>
      </c>
      <c r="E1087">
        <v>-3.844421625</v>
      </c>
      <c r="F1087">
        <v>144.0449219</v>
      </c>
      <c r="G1087">
        <v>0.248067915439605</v>
      </c>
      <c r="H1087">
        <v>0.186103641986846</v>
      </c>
      <c r="I1087">
        <v>0.480349659919738</v>
      </c>
      <c r="J1087">
        <v>0.820419609546661</v>
      </c>
      <c r="K1087">
        <v>0.99810046</v>
      </c>
      <c r="L1087">
        <v>-0.003364421</v>
      </c>
      <c r="M1087">
        <v>0.00357215</v>
      </c>
      <c r="N1087">
        <v>-0.06141147</v>
      </c>
      <c r="O1087">
        <v>0.214526951</v>
      </c>
      <c r="P1087">
        <v>0.140052915</v>
      </c>
      <c r="Q1087">
        <v>-0.055410683</v>
      </c>
      <c r="R1087">
        <v>24.70218849</v>
      </c>
      <c r="S1087">
        <v>18.39055824</v>
      </c>
      <c r="T1087">
        <v>-6.500347614</v>
      </c>
      <c r="U1087">
        <v>-46.29528046</v>
      </c>
      <c r="V1087">
        <v>49.15367889</v>
      </c>
      <c r="W1087">
        <v>-845.0372314</v>
      </c>
      <c r="X1087">
        <v>-0.989990234</v>
      </c>
      <c r="Y1087">
        <v>0.336425781</v>
      </c>
      <c r="Z1087">
        <v>-1.438720703</v>
      </c>
      <c r="AA1087">
        <v>0</v>
      </c>
      <c r="AB1087" t="s">
        <v>26</v>
      </c>
    </row>
    <row r="1088" spans="2:28">
      <c r="B1088">
        <v>492847</v>
      </c>
      <c r="C1088">
        <v>1172506249</v>
      </c>
      <c r="D1088">
        <v>62.13065338</v>
      </c>
      <c r="E1088">
        <v>2.849157095</v>
      </c>
      <c r="F1088">
        <v>141.0437775</v>
      </c>
      <c r="G1088">
        <v>0.297630429267883</v>
      </c>
      <c r="H1088">
        <v>0.151933372020721</v>
      </c>
      <c r="I1088">
        <v>0.49343118071556</v>
      </c>
      <c r="J1088">
        <v>0.803028285503387</v>
      </c>
      <c r="K1088">
        <v>0.998112381</v>
      </c>
      <c r="L1088">
        <v>-0.003777787</v>
      </c>
      <c r="M1088">
        <v>0.002788999</v>
      </c>
      <c r="N1088">
        <v>-0.061234497</v>
      </c>
      <c r="O1088">
        <v>0.064323545</v>
      </c>
      <c r="P1088">
        <v>0.195580244</v>
      </c>
      <c r="Q1088">
        <v>-0.003373146</v>
      </c>
      <c r="R1088">
        <v>6.272349834</v>
      </c>
      <c r="S1088">
        <v>23.91557503</v>
      </c>
      <c r="T1088">
        <v>-0.295267612</v>
      </c>
      <c r="U1088">
        <v>-51.98309326</v>
      </c>
      <c r="V1088">
        <v>38.37718201</v>
      </c>
      <c r="W1088">
        <v>-842.5986938</v>
      </c>
      <c r="X1088">
        <v>-0.990478516</v>
      </c>
      <c r="Y1088">
        <v>0.318359375</v>
      </c>
      <c r="Z1088">
        <v>-1.444580078</v>
      </c>
      <c r="AA1088">
        <v>0</v>
      </c>
      <c r="AB1088" t="s">
        <v>26</v>
      </c>
    </row>
    <row r="1089" spans="2:28">
      <c r="B1089">
        <v>492848</v>
      </c>
      <c r="C1089">
        <v>1172514582</v>
      </c>
      <c r="D1089">
        <v>61.39812851</v>
      </c>
      <c r="E1089">
        <v>9.221440315</v>
      </c>
      <c r="F1089">
        <v>137.9257965</v>
      </c>
      <c r="G1089">
        <v>0.345971763134002</v>
      </c>
      <c r="H1089">
        <v>0.118159033358097</v>
      </c>
      <c r="I1089">
        <v>0.499769121408462</v>
      </c>
      <c r="J1089">
        <v>0.785219132900238</v>
      </c>
      <c r="K1089">
        <v>0.998080194</v>
      </c>
      <c r="L1089">
        <v>-0.003588043</v>
      </c>
      <c r="M1089">
        <v>0.00234989</v>
      </c>
      <c r="N1089">
        <v>-0.061786205</v>
      </c>
      <c r="O1089">
        <v>0.105918288</v>
      </c>
      <c r="P1089">
        <v>0.090541244</v>
      </c>
      <c r="Q1089">
        <v>-0.019132972</v>
      </c>
      <c r="R1089">
        <v>12.02792072</v>
      </c>
      <c r="S1089">
        <v>11.64565468</v>
      </c>
      <c r="T1089">
        <v>-2.226722002</v>
      </c>
      <c r="U1089">
        <v>-49.37271118</v>
      </c>
      <c r="V1089">
        <v>32.33529282</v>
      </c>
      <c r="W1089">
        <v>-850.1995239</v>
      </c>
      <c r="X1089">
        <v>-0.979736328</v>
      </c>
      <c r="Y1089">
        <v>0.302001953</v>
      </c>
      <c r="Z1089">
        <v>-1.454101563</v>
      </c>
      <c r="AA1089">
        <v>0</v>
      </c>
      <c r="AB1089" t="s">
        <v>26</v>
      </c>
    </row>
    <row r="1090" spans="2:28">
      <c r="B1090">
        <v>492849</v>
      </c>
      <c r="C1090">
        <v>1172522915</v>
      </c>
      <c r="D1090">
        <v>60.86296844</v>
      </c>
      <c r="E1090">
        <v>15.87153625</v>
      </c>
      <c r="F1090">
        <v>134.8229065</v>
      </c>
      <c r="G1090">
        <v>0.392588227987289</v>
      </c>
      <c r="H1090">
        <v>0.0827807784080505</v>
      </c>
      <c r="I1090">
        <v>0.508896887302398</v>
      </c>
      <c r="J1090">
        <v>0.761605024337768</v>
      </c>
      <c r="K1090">
        <v>0.998103976</v>
      </c>
      <c r="L1090">
        <v>-0.00356311</v>
      </c>
      <c r="M1090">
        <v>0.002360401</v>
      </c>
      <c r="N1090">
        <v>-0.061401606</v>
      </c>
      <c r="O1090">
        <v>0.016287029</v>
      </c>
      <c r="P1090">
        <v>0.134278536</v>
      </c>
      <c r="Q1090">
        <v>-0.028261602</v>
      </c>
      <c r="R1090">
        <v>0.969723463</v>
      </c>
      <c r="S1090">
        <v>16.22605705</v>
      </c>
      <c r="T1090">
        <v>-3.330074787</v>
      </c>
      <c r="U1090">
        <v>-49.02922821</v>
      </c>
      <c r="V1090">
        <v>32.47967148</v>
      </c>
      <c r="W1090">
        <v>-844.9005737</v>
      </c>
      <c r="X1090">
        <v>-0.974365234</v>
      </c>
      <c r="Y1090">
        <v>0.286621094</v>
      </c>
      <c r="Z1090">
        <v>-1.46484375</v>
      </c>
      <c r="AA1090">
        <v>0</v>
      </c>
      <c r="AB1090" t="s">
        <v>26</v>
      </c>
    </row>
    <row r="1091" spans="2:28">
      <c r="B1091">
        <v>492850</v>
      </c>
      <c r="C1091">
        <v>1172531248</v>
      </c>
      <c r="D1091">
        <v>59.28677368</v>
      </c>
      <c r="E1091">
        <v>22.06547546</v>
      </c>
      <c r="F1091">
        <v>131.4375458</v>
      </c>
      <c r="G1091">
        <v>0.4370698928833</v>
      </c>
      <c r="H1091">
        <v>0.0480175241827964</v>
      </c>
      <c r="I1091">
        <v>0.510907113552093</v>
      </c>
      <c r="J1091">
        <v>0.738670825958252</v>
      </c>
      <c r="K1091">
        <v>0.998139143</v>
      </c>
      <c r="L1091">
        <v>-0.004196098</v>
      </c>
      <c r="M1091">
        <v>0.002630656</v>
      </c>
      <c r="N1091">
        <v>-0.060776368</v>
      </c>
      <c r="O1091">
        <v>0.074120581</v>
      </c>
      <c r="P1091">
        <v>0.167768896</v>
      </c>
      <c r="Q1091">
        <v>-0.029993117</v>
      </c>
      <c r="R1091">
        <v>7.668558598</v>
      </c>
      <c r="S1091">
        <v>20.66432953</v>
      </c>
      <c r="T1091">
        <v>-3.491659164</v>
      </c>
      <c r="U1091">
        <v>-57.73862076</v>
      </c>
      <c r="V1091">
        <v>36.19801712</v>
      </c>
      <c r="W1091">
        <v>-836.2873535</v>
      </c>
      <c r="X1091">
        <v>-0.965576172</v>
      </c>
      <c r="Y1091">
        <v>0.274414063</v>
      </c>
      <c r="Z1091">
        <v>-1.477783203</v>
      </c>
      <c r="AA1091">
        <v>0</v>
      </c>
      <c r="AB1091" t="s">
        <v>26</v>
      </c>
    </row>
    <row r="1092" spans="2:28">
      <c r="B1092">
        <v>492851</v>
      </c>
      <c r="C1092">
        <v>1172539581</v>
      </c>
      <c r="D1092">
        <v>57.79803085</v>
      </c>
      <c r="E1092">
        <v>28.65498924</v>
      </c>
      <c r="F1092">
        <v>127.9750977</v>
      </c>
      <c r="G1092">
        <v>0.479488134384155</v>
      </c>
      <c r="H1092">
        <v>0.0106506496667861</v>
      </c>
      <c r="I1092">
        <v>0.515816032886505</v>
      </c>
      <c r="J1092">
        <v>0.709864735603332</v>
      </c>
      <c r="K1092">
        <v>0.998094022</v>
      </c>
      <c r="L1092">
        <v>-0.004107667</v>
      </c>
      <c r="M1092">
        <v>0.003253954</v>
      </c>
      <c r="N1092">
        <v>-0.061489087</v>
      </c>
      <c r="O1092">
        <v>0.059781134</v>
      </c>
      <c r="P1092">
        <v>0.01947093</v>
      </c>
      <c r="Q1092">
        <v>-0.048840046</v>
      </c>
      <c r="R1092">
        <v>7.039755821</v>
      </c>
      <c r="S1092">
        <v>2.799494505</v>
      </c>
      <c r="T1092">
        <v>-5.827574253</v>
      </c>
      <c r="U1092">
        <v>-56.52264023</v>
      </c>
      <c r="V1092">
        <v>44.77532196</v>
      </c>
      <c r="W1092">
        <v>-846.1069946</v>
      </c>
      <c r="X1092">
        <v>-0.961425781</v>
      </c>
      <c r="Y1092">
        <v>0.259521484</v>
      </c>
      <c r="Z1092">
        <v>-1.499023438</v>
      </c>
      <c r="AA1092">
        <v>0</v>
      </c>
      <c r="AB1092" t="s">
        <v>26</v>
      </c>
    </row>
    <row r="1093" spans="2:28">
      <c r="B1093">
        <v>492852</v>
      </c>
      <c r="C1093">
        <v>1172547914</v>
      </c>
      <c r="D1093">
        <v>55.05433273</v>
      </c>
      <c r="E1093">
        <v>34.80479431</v>
      </c>
      <c r="F1093">
        <v>123.8284607</v>
      </c>
      <c r="G1093">
        <v>0.520335018634796</v>
      </c>
      <c r="H1093">
        <v>-0.0263652019202709</v>
      </c>
      <c r="I1093">
        <v>0.513945460319519</v>
      </c>
      <c r="J1093">
        <v>0.681478440761566</v>
      </c>
      <c r="K1093">
        <v>0.998073757</v>
      </c>
      <c r="L1093">
        <v>-0.004937673</v>
      </c>
      <c r="M1093">
        <v>0.003908182</v>
      </c>
      <c r="N1093">
        <v>-0.061718095</v>
      </c>
      <c r="O1093">
        <v>-0.006863475</v>
      </c>
      <c r="P1093">
        <v>0.035434365</v>
      </c>
      <c r="Q1093">
        <v>-0.068872273</v>
      </c>
      <c r="R1093">
        <v>-1.053755879</v>
      </c>
      <c r="S1093">
        <v>4.237491608</v>
      </c>
      <c r="T1093">
        <v>-8.247530937</v>
      </c>
      <c r="U1093">
        <v>-67.94421387</v>
      </c>
      <c r="V1093">
        <v>53.77804565</v>
      </c>
      <c r="W1093">
        <v>-849.2639771</v>
      </c>
      <c r="X1093">
        <v>-0.994628906</v>
      </c>
      <c r="Y1093">
        <v>0.218505859</v>
      </c>
      <c r="Z1093">
        <v>-1.563720703</v>
      </c>
      <c r="AA1093">
        <v>0</v>
      </c>
      <c r="AB1093" t="s">
        <v>26</v>
      </c>
    </row>
    <row r="1094" spans="2:28">
      <c r="B1094">
        <v>492853</v>
      </c>
      <c r="C1094">
        <v>1172556247</v>
      </c>
      <c r="D1094">
        <v>52.03293991</v>
      </c>
      <c r="E1094">
        <v>41.14560699</v>
      </c>
      <c r="F1094">
        <v>119.3073425</v>
      </c>
      <c r="G1094">
        <v>0.558090507984161</v>
      </c>
      <c r="H1094">
        <v>-0.0650492757558822</v>
      </c>
      <c r="I1094">
        <v>0.513934731483459</v>
      </c>
      <c r="J1094">
        <v>0.648205995559692</v>
      </c>
      <c r="K1094">
        <v>0.998081803</v>
      </c>
      <c r="L1094">
        <v>-0.005247783</v>
      </c>
      <c r="M1094">
        <v>0.003654939</v>
      </c>
      <c r="N1094">
        <v>-0.061577342</v>
      </c>
      <c r="O1094">
        <v>0.022630692</v>
      </c>
      <c r="P1094">
        <v>0.082424879</v>
      </c>
      <c r="Q1094">
        <v>-0.049299479</v>
      </c>
      <c r="R1094">
        <v>2.123802662</v>
      </c>
      <c r="S1094">
        <v>10.07760143</v>
      </c>
      <c r="T1094">
        <v>-5.854670048</v>
      </c>
      <c r="U1094">
        <v>-72.21126556</v>
      </c>
      <c r="V1094">
        <v>50.29319382</v>
      </c>
      <c r="W1094">
        <v>-847.3249512</v>
      </c>
      <c r="X1094">
        <v>-0.980712891</v>
      </c>
      <c r="Y1094">
        <v>-0.023681641</v>
      </c>
      <c r="Z1094">
        <v>-1.692871094</v>
      </c>
      <c r="AA1094">
        <v>0</v>
      </c>
      <c r="AB1094" t="s">
        <v>26</v>
      </c>
    </row>
    <row r="1095" spans="2:28">
      <c r="B1095">
        <v>492854</v>
      </c>
      <c r="C1095">
        <v>1172564580</v>
      </c>
      <c r="D1095">
        <v>47.39198303</v>
      </c>
      <c r="E1095">
        <v>46.77730942</v>
      </c>
      <c r="F1095">
        <v>113.3840561</v>
      </c>
      <c r="G1095">
        <v>0.594852864742279</v>
      </c>
      <c r="H1095">
        <v>-0.101231232285499</v>
      </c>
      <c r="I1095">
        <v>0.507879436016082</v>
      </c>
      <c r="J1095">
        <v>0.614782273769378</v>
      </c>
      <c r="K1095">
        <v>0.998090506</v>
      </c>
      <c r="L1095">
        <v>-0.004617197</v>
      </c>
      <c r="M1095">
        <v>0.003255329</v>
      </c>
      <c r="N1095">
        <v>-0.061510056</v>
      </c>
      <c r="O1095">
        <v>0.127609253</v>
      </c>
      <c r="P1095">
        <v>0.055696189</v>
      </c>
      <c r="Q1095">
        <v>-0.043751001</v>
      </c>
      <c r="R1095">
        <v>14.89951515</v>
      </c>
      <c r="S1095">
        <v>7.642394543</v>
      </c>
      <c r="T1095">
        <v>-5.168506622</v>
      </c>
      <c r="U1095">
        <v>-63.53401184</v>
      </c>
      <c r="V1095">
        <v>44.79429245</v>
      </c>
      <c r="W1095">
        <v>-846.3966675</v>
      </c>
      <c r="X1095">
        <v>-0.872802734</v>
      </c>
      <c r="Y1095">
        <v>0.205566406</v>
      </c>
      <c r="Z1095">
        <v>-1.595947266</v>
      </c>
      <c r="AA1095">
        <v>0</v>
      </c>
      <c r="AB1095" t="s">
        <v>26</v>
      </c>
    </row>
    <row r="1096" spans="2:28">
      <c r="B1096">
        <v>492855</v>
      </c>
      <c r="C1096">
        <v>1172572913</v>
      </c>
      <c r="D1096">
        <v>41.84582138</v>
      </c>
      <c r="E1096">
        <v>52.42413712</v>
      </c>
      <c r="F1096">
        <v>106.4688034</v>
      </c>
      <c r="G1096">
        <v>0.627943277359008</v>
      </c>
      <c r="H1096">
        <v>-0.138741612434387</v>
      </c>
      <c r="I1096">
        <v>0.503600120544433</v>
      </c>
      <c r="J1096">
        <v>0.576906681060791</v>
      </c>
      <c r="K1096">
        <v>0.998106122</v>
      </c>
      <c r="L1096">
        <v>-0.004537174</v>
      </c>
      <c r="M1096">
        <v>0.002808434</v>
      </c>
      <c r="N1096">
        <v>-0.061283339</v>
      </c>
      <c r="O1096">
        <v>0.026016414</v>
      </c>
      <c r="P1096">
        <v>-0.007809639</v>
      </c>
      <c r="Q1096">
        <v>-0.0375337</v>
      </c>
      <c r="R1096">
        <v>3.187886238</v>
      </c>
      <c r="S1096">
        <v>-0.723864675</v>
      </c>
      <c r="T1096">
        <v>-4.4993186</v>
      </c>
      <c r="U1096">
        <v>-62.43254852</v>
      </c>
      <c r="V1096">
        <v>38.64468765</v>
      </c>
      <c r="W1096">
        <v>-843.272644</v>
      </c>
      <c r="X1096">
        <v>-0.888183594</v>
      </c>
      <c r="Y1096">
        <v>0.245605469</v>
      </c>
      <c r="Z1096">
        <v>-1.548095703</v>
      </c>
      <c r="AA1096">
        <v>0</v>
      </c>
      <c r="AB1096" t="s">
        <v>26</v>
      </c>
    </row>
    <row r="1097" spans="2:28">
      <c r="B1097">
        <v>492856</v>
      </c>
      <c r="C1097">
        <v>1172581246</v>
      </c>
      <c r="D1097">
        <v>33.62579727</v>
      </c>
      <c r="E1097">
        <v>56.98874664</v>
      </c>
      <c r="F1097">
        <v>97.08837128</v>
      </c>
      <c r="G1097">
        <v>0.660394072532653</v>
      </c>
      <c r="H1097">
        <v>-0.17397029697895</v>
      </c>
      <c r="I1097">
        <v>0.492862373590469</v>
      </c>
      <c r="J1097">
        <v>0.53916323184967</v>
      </c>
      <c r="K1097">
        <v>0.998080611</v>
      </c>
      <c r="L1097">
        <v>-0.004874621</v>
      </c>
      <c r="M1097">
        <v>0.002375881</v>
      </c>
      <c r="N1097">
        <v>-0.061690725</v>
      </c>
      <c r="O1097">
        <v>-0.011582494</v>
      </c>
      <c r="P1097">
        <v>-0.000682354</v>
      </c>
      <c r="Q1097">
        <v>0.023401558</v>
      </c>
      <c r="R1097">
        <v>-1.389525533</v>
      </c>
      <c r="S1097">
        <v>-0.181413189</v>
      </c>
      <c r="T1097">
        <v>2.804432154</v>
      </c>
      <c r="U1097">
        <v>-67.0764389</v>
      </c>
      <c r="V1097">
        <v>32.69293594</v>
      </c>
      <c r="W1097">
        <v>-848.885498</v>
      </c>
      <c r="X1097">
        <v>-0.878662109</v>
      </c>
      <c r="Y1097">
        <v>0.245605469</v>
      </c>
      <c r="Z1097">
        <v>-1.542724609</v>
      </c>
      <c r="AA1097">
        <v>0</v>
      </c>
      <c r="AB1097" t="s">
        <v>26</v>
      </c>
    </row>
    <row r="1098" spans="2:28">
      <c r="B1098">
        <v>492857</v>
      </c>
      <c r="C1098">
        <v>1172589579</v>
      </c>
      <c r="D1098">
        <v>23.21791649</v>
      </c>
      <c r="E1098">
        <v>61.19813538</v>
      </c>
      <c r="F1098">
        <v>85.4913559</v>
      </c>
      <c r="G1098">
        <v>0.688706636428833</v>
      </c>
      <c r="H1098">
        <v>-0.211232632398605</v>
      </c>
      <c r="I1098">
        <v>0.483735769987106</v>
      </c>
      <c r="J1098">
        <v>0.497051358222961</v>
      </c>
      <c r="K1098">
        <v>0.99805212</v>
      </c>
      <c r="L1098">
        <v>-0.005151423</v>
      </c>
      <c r="M1098">
        <v>0.002607365</v>
      </c>
      <c r="N1098">
        <v>-0.062117554</v>
      </c>
      <c r="O1098">
        <v>0.040426254</v>
      </c>
      <c r="P1098">
        <v>-0.052882254</v>
      </c>
      <c r="Q1098">
        <v>0.027491033</v>
      </c>
      <c r="R1098">
        <v>5.231318474</v>
      </c>
      <c r="S1098">
        <v>-6.05354929</v>
      </c>
      <c r="T1098">
        <v>3.279825211</v>
      </c>
      <c r="U1098">
        <v>-70.88600922</v>
      </c>
      <c r="V1098">
        <v>35.87857437</v>
      </c>
      <c r="W1098">
        <v>-854.7668457</v>
      </c>
      <c r="X1098">
        <v>-0.859375</v>
      </c>
      <c r="Y1098">
        <v>0.247558594</v>
      </c>
      <c r="Z1098">
        <v>-1.547851563</v>
      </c>
      <c r="AA1098">
        <v>0</v>
      </c>
      <c r="AB1098" t="s">
        <v>26</v>
      </c>
    </row>
    <row r="1099" spans="2:28">
      <c r="B1099">
        <v>492858</v>
      </c>
      <c r="C1099">
        <v>1172597912</v>
      </c>
      <c r="D1099">
        <v>9.739583015</v>
      </c>
      <c r="E1099">
        <v>63.49529648</v>
      </c>
      <c r="F1099">
        <v>71.0413208</v>
      </c>
      <c r="G1099">
        <v>0.715577006340026</v>
      </c>
      <c r="H1099">
        <v>-0.245849162340164</v>
      </c>
      <c r="I1099">
        <v>0.468658417463302</v>
      </c>
      <c r="J1099">
        <v>0.455920487642288</v>
      </c>
      <c r="K1099">
        <v>0.99807781</v>
      </c>
      <c r="L1099">
        <v>-0.005830765</v>
      </c>
      <c r="M1099">
        <v>0.002412963</v>
      </c>
      <c r="N1099">
        <v>-0.061651044</v>
      </c>
      <c r="O1099">
        <v>0.085236907</v>
      </c>
      <c r="P1099">
        <v>-0.081122458</v>
      </c>
      <c r="Q1099">
        <v>-0.01435703</v>
      </c>
      <c r="R1099">
        <v>10.82039833</v>
      </c>
      <c r="S1099">
        <v>-9.081511497</v>
      </c>
      <c r="T1099">
        <v>-1.75328052</v>
      </c>
      <c r="U1099">
        <v>-80.23340607</v>
      </c>
      <c r="V1099">
        <v>33.20323181</v>
      </c>
      <c r="W1099">
        <v>-848.3404541</v>
      </c>
      <c r="X1099">
        <v>-0.841308594</v>
      </c>
      <c r="Y1099">
        <v>0.246337891</v>
      </c>
      <c r="Z1099">
        <v>-1.552490234</v>
      </c>
      <c r="AA1099">
        <v>0</v>
      </c>
      <c r="AB1099" t="s">
        <v>26</v>
      </c>
    </row>
    <row r="1100" spans="2:28">
      <c r="B1100">
        <v>492859</v>
      </c>
      <c r="C1100">
        <v>1172606245</v>
      </c>
      <c r="D1100">
        <v>-5.655940533</v>
      </c>
      <c r="E1100">
        <v>64.53034973</v>
      </c>
      <c r="F1100">
        <v>54.76858521</v>
      </c>
      <c r="G1100">
        <v>0.73780083656311</v>
      </c>
      <c r="H1100">
        <v>-0.282286435365676</v>
      </c>
      <c r="I1100">
        <v>0.454254388809204</v>
      </c>
      <c r="J1100">
        <v>0.411841720342636</v>
      </c>
      <c r="K1100">
        <v>0.998077273</v>
      </c>
      <c r="L1100">
        <v>-0.006326377</v>
      </c>
      <c r="M1100">
        <v>0.002023884</v>
      </c>
      <c r="N1100">
        <v>-0.06162471</v>
      </c>
      <c r="O1100">
        <v>0.018764496</v>
      </c>
      <c r="P1100">
        <v>-0.107881129</v>
      </c>
      <c r="Q1100">
        <v>-0.046176851</v>
      </c>
      <c r="R1100">
        <v>3.057849884</v>
      </c>
      <c r="S1100">
        <v>-12.75550842</v>
      </c>
      <c r="T1100">
        <v>-5.617924213</v>
      </c>
      <c r="U1100">
        <v>-87.0532074</v>
      </c>
      <c r="V1100">
        <v>27.84936714</v>
      </c>
      <c r="W1100">
        <v>-847.9779663</v>
      </c>
      <c r="X1100">
        <v>-0.81640625</v>
      </c>
      <c r="Y1100">
        <v>0.262207031</v>
      </c>
      <c r="Z1100">
        <v>-1.559814453</v>
      </c>
      <c r="AA1100">
        <v>0</v>
      </c>
      <c r="AB1100" t="s">
        <v>26</v>
      </c>
    </row>
    <row r="1101" spans="2:28">
      <c r="B1101">
        <v>492860</v>
      </c>
      <c r="C1101">
        <v>1172614578</v>
      </c>
      <c r="D1101">
        <v>-20.49780464</v>
      </c>
      <c r="E1101">
        <v>63.08417511</v>
      </c>
      <c r="F1101">
        <v>39.099823</v>
      </c>
      <c r="G1101">
        <v>0.759161233901977</v>
      </c>
      <c r="H1101">
        <v>-0.315152436494827</v>
      </c>
      <c r="I1101">
        <v>0.43436250090599</v>
      </c>
      <c r="J1101">
        <v>0.368345767259597</v>
      </c>
      <c r="K1101">
        <v>0.99808532</v>
      </c>
      <c r="L1101">
        <v>-0.006721168</v>
      </c>
      <c r="M1101">
        <v>0.001335197</v>
      </c>
      <c r="N1101">
        <v>-0.061471134</v>
      </c>
      <c r="O1101">
        <v>0.071062028</v>
      </c>
      <c r="P1101">
        <v>-0.057061434</v>
      </c>
      <c r="Q1101">
        <v>-0.052577972</v>
      </c>
      <c r="R1101">
        <v>8.945802689</v>
      </c>
      <c r="S1101">
        <v>-6.271771431</v>
      </c>
      <c r="T1101">
        <v>-6.342805386</v>
      </c>
      <c r="U1101">
        <v>-92.48542023</v>
      </c>
      <c r="V1101">
        <v>18.37273979</v>
      </c>
      <c r="W1101">
        <v>-845.8624878</v>
      </c>
      <c r="X1101">
        <v>-0.796875</v>
      </c>
      <c r="Y1101">
        <v>0.272216797</v>
      </c>
      <c r="Z1101">
        <v>-1.567871094</v>
      </c>
      <c r="AA1101">
        <v>0</v>
      </c>
      <c r="AB1101" t="s">
        <v>26</v>
      </c>
    </row>
    <row r="1102" spans="2:28">
      <c r="B1102">
        <v>492861</v>
      </c>
      <c r="C1102">
        <v>1172622911</v>
      </c>
      <c r="D1102">
        <v>-33.75282288</v>
      </c>
      <c r="E1102">
        <v>60.28411865</v>
      </c>
      <c r="F1102">
        <v>25.11816216</v>
      </c>
      <c r="G1102">
        <v>0.77603805065155</v>
      </c>
      <c r="H1102">
        <v>-0.349531203508377</v>
      </c>
      <c r="I1102">
        <v>0.414434373378753</v>
      </c>
      <c r="J1102">
        <v>0.322232246398925</v>
      </c>
      <c r="K1102">
        <v>0.998070657</v>
      </c>
      <c r="L1102">
        <v>-0.006782924</v>
      </c>
      <c r="M1102">
        <v>0.000434316</v>
      </c>
      <c r="N1102">
        <v>-0.061714835</v>
      </c>
      <c r="O1102">
        <v>0.196732581</v>
      </c>
      <c r="P1102">
        <v>-0.094932675</v>
      </c>
      <c r="Q1102">
        <v>-0.076646209</v>
      </c>
      <c r="R1102">
        <v>24.28508186</v>
      </c>
      <c r="S1102">
        <v>-9.857279778</v>
      </c>
      <c r="T1102">
        <v>-9.26143074</v>
      </c>
      <c r="U1102">
        <v>-93.33566284</v>
      </c>
      <c r="V1102">
        <v>5.976353645</v>
      </c>
      <c r="W1102">
        <v>-849.2200317</v>
      </c>
      <c r="X1102">
        <v>-0.779541016</v>
      </c>
      <c r="Y1102">
        <v>0.298583984</v>
      </c>
      <c r="Z1102">
        <v>-1.572021484</v>
      </c>
      <c r="AA1102">
        <v>0</v>
      </c>
      <c r="AB1102" t="s">
        <v>26</v>
      </c>
    </row>
    <row r="1103" spans="2:28">
      <c r="B1103">
        <v>492862</v>
      </c>
      <c r="C1103">
        <v>1172631244</v>
      </c>
      <c r="D1103">
        <v>-43.34300232</v>
      </c>
      <c r="E1103">
        <v>55.76596832</v>
      </c>
      <c r="F1103">
        <v>14.65243816</v>
      </c>
      <c r="G1103">
        <v>0.792696774005889</v>
      </c>
      <c r="H1103">
        <v>-0.379165768623352</v>
      </c>
      <c r="I1103">
        <v>0.389441430568695</v>
      </c>
      <c r="J1103">
        <v>0.276038348674774</v>
      </c>
      <c r="K1103">
        <v>0.99804002</v>
      </c>
      <c r="L1103">
        <v>-0.006152315</v>
      </c>
      <c r="M1103">
        <v>-0.000703314</v>
      </c>
      <c r="N1103">
        <v>-0.062271524</v>
      </c>
      <c r="O1103">
        <v>0.086943924</v>
      </c>
      <c r="P1103">
        <v>-0.174747825</v>
      </c>
      <c r="Q1103">
        <v>-0.084074676</v>
      </c>
      <c r="R1103">
        <v>11.71847916</v>
      </c>
      <c r="S1103">
        <v>-20.23103523</v>
      </c>
      <c r="T1103">
        <v>-10.22465229</v>
      </c>
      <c r="U1103">
        <v>-84.65910339</v>
      </c>
      <c r="V1103">
        <v>-9.677975655</v>
      </c>
      <c r="W1103">
        <v>-856.8889771</v>
      </c>
      <c r="X1103">
        <v>-0.766845703</v>
      </c>
      <c r="Y1103">
        <v>0.321777344</v>
      </c>
      <c r="Z1103">
        <v>-1.574707031</v>
      </c>
      <c r="AA1103">
        <v>0</v>
      </c>
      <c r="AB1103" t="s">
        <v>26</v>
      </c>
    </row>
    <row r="1104" spans="2:28">
      <c r="B1104">
        <v>492863</v>
      </c>
      <c r="C1104">
        <v>1172639577</v>
      </c>
      <c r="D1104">
        <v>-51.06298828</v>
      </c>
      <c r="E1104">
        <v>50.65893555</v>
      </c>
      <c r="F1104">
        <v>6.203407764</v>
      </c>
      <c r="G1104">
        <v>0.804425656795501</v>
      </c>
      <c r="H1104">
        <v>-0.409886002540588</v>
      </c>
      <c r="I1104">
        <v>0.36440235376358</v>
      </c>
      <c r="J1104">
        <v>0.22825476527214</v>
      </c>
      <c r="K1104">
        <v>0.998070776</v>
      </c>
      <c r="L1104">
        <v>-0.005887317</v>
      </c>
      <c r="M1104">
        <v>-0.001455849</v>
      </c>
      <c r="N1104">
        <v>-0.061789088</v>
      </c>
      <c r="O1104">
        <v>0.016679287</v>
      </c>
      <c r="P1104">
        <v>-0.098710179</v>
      </c>
      <c r="Q1104">
        <v>-0.065521955</v>
      </c>
      <c r="R1104">
        <v>2.719002485</v>
      </c>
      <c r="S1104">
        <v>-11.66061306</v>
      </c>
      <c r="T1104">
        <v>-7.935665607</v>
      </c>
      <c r="U1104">
        <v>-81.01176453</v>
      </c>
      <c r="V1104">
        <v>-20.03304672</v>
      </c>
      <c r="W1104">
        <v>-850.2417603</v>
      </c>
      <c r="X1104">
        <v>-0.753662109</v>
      </c>
      <c r="Y1104">
        <v>0.341796875</v>
      </c>
      <c r="Z1104">
        <v>-1.575439453</v>
      </c>
      <c r="AA1104">
        <v>0</v>
      </c>
      <c r="AB1104" t="s">
        <v>26</v>
      </c>
    </row>
    <row r="1105" spans="2:28">
      <c r="B1105">
        <v>492864</v>
      </c>
      <c r="C1105">
        <v>1172647910</v>
      </c>
      <c r="D1105">
        <v>-56.19116211</v>
      </c>
      <c r="E1105">
        <v>44.88142776</v>
      </c>
      <c r="F1105">
        <v>0.160484001</v>
      </c>
      <c r="G1105">
        <v>0.815107762813568</v>
      </c>
      <c r="H1105">
        <v>-0.435749977827072</v>
      </c>
      <c r="I1105">
        <v>0.336136996746063</v>
      </c>
      <c r="J1105">
        <v>0.180913537740707</v>
      </c>
      <c r="K1105">
        <v>0.998085558</v>
      </c>
      <c r="L1105">
        <v>-0.005695804</v>
      </c>
      <c r="M1105">
        <v>-0.001421271</v>
      </c>
      <c r="N1105">
        <v>-0.061569165</v>
      </c>
      <c r="O1105">
        <v>0.189306259</v>
      </c>
      <c r="P1105">
        <v>-0.134471893</v>
      </c>
      <c r="Q1105">
        <v>-0.067719817</v>
      </c>
      <c r="R1105">
        <v>23.67053413</v>
      </c>
      <c r="S1105">
        <v>-14.67093563</v>
      </c>
      <c r="T1105">
        <v>-8.248702049</v>
      </c>
      <c r="U1105">
        <v>-78.37606812</v>
      </c>
      <c r="V1105">
        <v>-19.55713844</v>
      </c>
      <c r="W1105">
        <v>-847.2112427</v>
      </c>
      <c r="X1105">
        <v>-0.747558594</v>
      </c>
      <c r="Y1105">
        <v>0.365234375</v>
      </c>
      <c r="Z1105">
        <v>-1.576416016</v>
      </c>
      <c r="AA1105">
        <v>0</v>
      </c>
      <c r="AB1105" t="s">
        <v>26</v>
      </c>
    </row>
    <row r="1106" spans="2:28">
      <c r="B1106">
        <v>492865</v>
      </c>
      <c r="C1106">
        <v>1172656243</v>
      </c>
      <c r="D1106">
        <v>-60.71373749</v>
      </c>
      <c r="E1106">
        <v>38.81145859</v>
      </c>
      <c r="F1106">
        <v>-5.07049799</v>
      </c>
      <c r="G1106">
        <v>0.820502936840057</v>
      </c>
      <c r="H1106">
        <v>-0.463521867990493</v>
      </c>
      <c r="I1106">
        <v>0.307506650686264</v>
      </c>
      <c r="J1106">
        <v>0.131751462817192</v>
      </c>
      <c r="K1106">
        <v>0.998066723</v>
      </c>
      <c r="L1106">
        <v>-0.005764833</v>
      </c>
      <c r="M1106">
        <v>-0.001589464</v>
      </c>
      <c r="N1106">
        <v>-0.061862871</v>
      </c>
      <c r="O1106">
        <v>0.235902786</v>
      </c>
      <c r="P1106">
        <v>-0.082573235</v>
      </c>
      <c r="Q1106">
        <v>-0.049729764</v>
      </c>
      <c r="R1106">
        <v>28.87644577</v>
      </c>
      <c r="S1106">
        <v>-8.109666824</v>
      </c>
      <c r="T1106">
        <v>-6.066880226</v>
      </c>
      <c r="U1106">
        <v>-79.3264389</v>
      </c>
      <c r="V1106">
        <v>-21.87167168</v>
      </c>
      <c r="W1106">
        <v>-851.2581787</v>
      </c>
      <c r="X1106">
        <v>-0.741943359</v>
      </c>
      <c r="Y1106">
        <v>0.386230469</v>
      </c>
      <c r="Z1106">
        <v>-1.574462891</v>
      </c>
      <c r="AA1106">
        <v>0</v>
      </c>
      <c r="AB1106" t="s">
        <v>26</v>
      </c>
    </row>
    <row r="1107" spans="2:28">
      <c r="B1107">
        <v>492866</v>
      </c>
      <c r="C1107">
        <v>1172664576</v>
      </c>
      <c r="D1107">
        <v>-63.59963608</v>
      </c>
      <c r="E1107">
        <v>32.46832275</v>
      </c>
      <c r="F1107">
        <v>-8.987137794</v>
      </c>
      <c r="G1107">
        <v>0.825039446353912</v>
      </c>
      <c r="H1107">
        <v>-0.485768884420394</v>
      </c>
      <c r="I1107">
        <v>0.276508748531341</v>
      </c>
      <c r="J1107">
        <v>0.0829324424266815</v>
      </c>
      <c r="K1107">
        <v>0.998067319</v>
      </c>
      <c r="L1107">
        <v>-0.005291104</v>
      </c>
      <c r="M1107">
        <v>-0.001368532</v>
      </c>
      <c r="N1107">
        <v>-0.0619011</v>
      </c>
      <c r="O1107">
        <v>0.17879945</v>
      </c>
      <c r="P1107">
        <v>-0.212572038</v>
      </c>
      <c r="Q1107">
        <v>-0.009215832</v>
      </c>
      <c r="R1107">
        <v>23.00772285</v>
      </c>
      <c r="S1107">
        <v>-24.14186096</v>
      </c>
      <c r="T1107">
        <v>-1.268752217</v>
      </c>
      <c r="U1107">
        <v>-72.807724</v>
      </c>
      <c r="V1107">
        <v>-18.8315506</v>
      </c>
      <c r="W1107">
        <v>-851.7841187</v>
      </c>
      <c r="X1107">
        <v>-0.737548828</v>
      </c>
      <c r="Y1107">
        <v>0.413085938</v>
      </c>
      <c r="Z1107">
        <v>-1.581787109</v>
      </c>
      <c r="AA1107">
        <v>0</v>
      </c>
      <c r="AB1107" t="s">
        <v>26</v>
      </c>
    </row>
    <row r="1108" spans="2:28">
      <c r="B1108">
        <v>492867</v>
      </c>
      <c r="C1108">
        <v>1172672909</v>
      </c>
      <c r="D1108">
        <v>-66.34292603</v>
      </c>
      <c r="E1108">
        <v>25.94730759</v>
      </c>
      <c r="F1108">
        <v>-12.55966663</v>
      </c>
      <c r="G1108">
        <v>0.824211478233337</v>
      </c>
      <c r="H1108">
        <v>-0.509422540664672</v>
      </c>
      <c r="I1108">
        <v>0.245111346244812</v>
      </c>
      <c r="J1108">
        <v>0.0328776240348815</v>
      </c>
      <c r="K1108">
        <v>0.998084903</v>
      </c>
      <c r="L1108">
        <v>-0.004938237</v>
      </c>
      <c r="M1108">
        <v>-0.001179894</v>
      </c>
      <c r="N1108">
        <v>-0.061650135</v>
      </c>
      <c r="O1108">
        <v>0.172382474</v>
      </c>
      <c r="P1108">
        <v>-0.203180313</v>
      </c>
      <c r="Q1108">
        <v>0.041246235</v>
      </c>
      <c r="R1108">
        <v>22.17090797</v>
      </c>
      <c r="S1108">
        <v>-23.09962463</v>
      </c>
      <c r="T1108">
        <v>4.806306839</v>
      </c>
      <c r="U1108">
        <v>-67.95172882</v>
      </c>
      <c r="V1108">
        <v>-16.2357254</v>
      </c>
      <c r="W1108">
        <v>-848.3256226</v>
      </c>
      <c r="X1108">
        <v>-0.731445313</v>
      </c>
      <c r="Y1108">
        <v>0.443847656</v>
      </c>
      <c r="Z1108">
        <v>-1.588378906</v>
      </c>
      <c r="AA1108">
        <v>0</v>
      </c>
      <c r="AB1108" t="s">
        <v>26</v>
      </c>
    </row>
    <row r="1109" spans="2:28">
      <c r="B1109">
        <v>492868</v>
      </c>
      <c r="C1109">
        <v>1172681242</v>
      </c>
      <c r="D1109">
        <v>-67.94863892</v>
      </c>
      <c r="E1109">
        <v>19.47777367</v>
      </c>
      <c r="F1109">
        <v>-15.4550581</v>
      </c>
      <c r="G1109">
        <v>0.822624802589416</v>
      </c>
      <c r="H1109">
        <v>-0.526901364326477</v>
      </c>
      <c r="I1109">
        <v>0.213064432144165</v>
      </c>
      <c r="J1109">
        <v>-0.0162298455834388</v>
      </c>
      <c r="K1109">
        <v>0.998124063</v>
      </c>
      <c r="L1109">
        <v>-0.004299635</v>
      </c>
      <c r="M1109">
        <v>-0.000532739</v>
      </c>
      <c r="N1109">
        <v>-0.061070446</v>
      </c>
      <c r="O1109">
        <v>0.196131229</v>
      </c>
      <c r="P1109">
        <v>-0.119140983</v>
      </c>
      <c r="Q1109">
        <v>0.077441514</v>
      </c>
      <c r="R1109">
        <v>24.38682938</v>
      </c>
      <c r="S1109">
        <v>-12.88117123</v>
      </c>
      <c r="T1109">
        <v>9.221142769</v>
      </c>
      <c r="U1109">
        <v>-59.16358948</v>
      </c>
      <c r="V1109">
        <v>-7.330562115</v>
      </c>
      <c r="W1109">
        <v>-840.3380127</v>
      </c>
      <c r="X1109">
        <v>-0.740966797</v>
      </c>
      <c r="Y1109">
        <v>0.473144531</v>
      </c>
      <c r="Z1109">
        <v>-1.576904297</v>
      </c>
      <c r="AA1109">
        <v>0</v>
      </c>
      <c r="AB1109" t="s">
        <v>26</v>
      </c>
    </row>
    <row r="1110" spans="2:28">
      <c r="B1110">
        <v>492869</v>
      </c>
      <c r="C1110">
        <v>1172689575</v>
      </c>
      <c r="D1110">
        <v>-69.62539673</v>
      </c>
      <c r="E1110">
        <v>12.74326134</v>
      </c>
      <c r="F1110">
        <v>-18.28234291</v>
      </c>
      <c r="G1110">
        <v>0.815653324127197</v>
      </c>
      <c r="H1110">
        <v>-0.545685946941375</v>
      </c>
      <c r="I1110">
        <v>0.180093467235565</v>
      </c>
      <c r="J1110">
        <v>-0.0670760720968246</v>
      </c>
      <c r="K1110">
        <v>0.99810499</v>
      </c>
      <c r="L1110">
        <v>-0.003816171</v>
      </c>
      <c r="M1110">
        <v>0.000259965</v>
      </c>
      <c r="N1110">
        <v>-0.061415065</v>
      </c>
      <c r="O1110">
        <v>0.320419252</v>
      </c>
      <c r="P1110">
        <v>-0.135042548</v>
      </c>
      <c r="Q1110">
        <v>0.059892774</v>
      </c>
      <c r="R1110">
        <v>39.39803696</v>
      </c>
      <c r="S1110">
        <v>-13.8497467</v>
      </c>
      <c r="T1110">
        <v>7.138598919</v>
      </c>
      <c r="U1110">
        <v>-52.51139069</v>
      </c>
      <c r="V1110">
        <v>3.577174664</v>
      </c>
      <c r="W1110">
        <v>-845.0854492</v>
      </c>
      <c r="X1110">
        <v>-0.755126953</v>
      </c>
      <c r="Y1110">
        <v>0.48828125</v>
      </c>
      <c r="Z1110">
        <v>-1.551757813</v>
      </c>
      <c r="AA1110">
        <v>0</v>
      </c>
      <c r="AB1110" t="s">
        <v>26</v>
      </c>
    </row>
    <row r="1111" spans="2:28">
      <c r="B1111">
        <v>492870</v>
      </c>
      <c r="C1111">
        <v>1172697908</v>
      </c>
      <c r="D1111">
        <v>-70.38014221</v>
      </c>
      <c r="E1111">
        <v>6.057431221</v>
      </c>
      <c r="F1111">
        <v>-20.77249336</v>
      </c>
      <c r="G1111">
        <v>0.808220267295837</v>
      </c>
      <c r="H1111">
        <v>-0.558269202709198</v>
      </c>
      <c r="I1111">
        <v>0.146222427487373</v>
      </c>
      <c r="J1111">
        <v>-0.117178753018379</v>
      </c>
      <c r="K1111">
        <v>0.998061895</v>
      </c>
      <c r="L1111">
        <v>-0.003092919</v>
      </c>
      <c r="M1111">
        <v>0.000108563</v>
      </c>
      <c r="N1111">
        <v>-0.062152073</v>
      </c>
      <c r="O1111">
        <v>0.352900147</v>
      </c>
      <c r="P1111">
        <v>-0.20892483</v>
      </c>
      <c r="Q1111">
        <v>0.040467799</v>
      </c>
      <c r="R1111">
        <v>43.85416412</v>
      </c>
      <c r="S1111">
        <v>-22.42079163</v>
      </c>
      <c r="T1111">
        <v>4.786093235</v>
      </c>
      <c r="U1111">
        <v>-42.55988312</v>
      </c>
      <c r="V1111">
        <v>1.493878007</v>
      </c>
      <c r="W1111">
        <v>-855.2390747</v>
      </c>
      <c r="X1111">
        <v>-0.769042969</v>
      </c>
      <c r="Y1111">
        <v>0.501953125</v>
      </c>
      <c r="Z1111">
        <v>-1.532226563</v>
      </c>
      <c r="AA1111">
        <v>0</v>
      </c>
      <c r="AB1111" t="s">
        <v>26</v>
      </c>
    </row>
    <row r="1112" spans="2:28">
      <c r="B1112">
        <v>492871</v>
      </c>
      <c r="C1112">
        <v>1172706241</v>
      </c>
      <c r="D1112">
        <v>-71.19155121</v>
      </c>
      <c r="E1112">
        <v>-0.926931262</v>
      </c>
      <c r="F1112">
        <v>-23.054842</v>
      </c>
      <c r="G1112">
        <v>0.795774638652801</v>
      </c>
      <c r="H1112">
        <v>-0.571615815162658</v>
      </c>
      <c r="I1112">
        <v>0.109868191182613</v>
      </c>
      <c r="J1112">
        <v>-0.167103439569473</v>
      </c>
      <c r="K1112">
        <v>0.998099327</v>
      </c>
      <c r="L1112">
        <v>-0.002546797</v>
      </c>
      <c r="M1112">
        <v>-0.000648452</v>
      </c>
      <c r="N1112">
        <v>-0.061569452</v>
      </c>
      <c r="O1112">
        <v>0.19678694</v>
      </c>
      <c r="P1112">
        <v>-0.127512097</v>
      </c>
      <c r="Q1112">
        <v>0.009914339</v>
      </c>
      <c r="R1112">
        <v>24.52905083</v>
      </c>
      <c r="S1112">
        <v>-13.83075714</v>
      </c>
      <c r="T1112">
        <v>1.136478424</v>
      </c>
      <c r="U1112">
        <v>-35.04457092</v>
      </c>
      <c r="V1112">
        <v>-8.922864914</v>
      </c>
      <c r="W1112">
        <v>-847.2114258</v>
      </c>
      <c r="X1112">
        <v>-0.783935547</v>
      </c>
      <c r="Y1112">
        <v>0.5234375</v>
      </c>
      <c r="Z1112">
        <v>-1.523925781</v>
      </c>
      <c r="AA1112">
        <v>0</v>
      </c>
      <c r="AB1112" t="s">
        <v>26</v>
      </c>
    </row>
    <row r="1113" spans="2:28">
      <c r="B1113">
        <v>492872</v>
      </c>
      <c r="C1113">
        <v>1172714574</v>
      </c>
      <c r="D1113">
        <v>-71.22833252</v>
      </c>
      <c r="E1113">
        <v>-7.587937355</v>
      </c>
      <c r="F1113">
        <v>-25.30224609</v>
      </c>
      <c r="G1113">
        <v>0.783042013645172</v>
      </c>
      <c r="H1113">
        <v>-0.578719913959503</v>
      </c>
      <c r="I1113">
        <v>0.0747699439525604</v>
      </c>
      <c r="J1113">
        <v>-0.215254142880439</v>
      </c>
      <c r="K1113">
        <v>0.998116076</v>
      </c>
      <c r="L1113">
        <v>-0.001844481</v>
      </c>
      <c r="M1113">
        <v>-0.00029411</v>
      </c>
      <c r="N1113">
        <v>-0.061325908</v>
      </c>
      <c r="O1113">
        <v>0.336343944</v>
      </c>
      <c r="P1113">
        <v>-0.073873103</v>
      </c>
      <c r="Q1113">
        <v>0.022081435</v>
      </c>
      <c r="R1113">
        <v>40.85708618</v>
      </c>
      <c r="S1113">
        <v>-6.382003307</v>
      </c>
      <c r="T1113">
        <v>2.623105049</v>
      </c>
      <c r="U1113">
        <v>-25.38038254</v>
      </c>
      <c r="V1113">
        <v>-4.047003269</v>
      </c>
      <c r="W1113">
        <v>-843.8554077</v>
      </c>
      <c r="X1113">
        <v>-0.806152344</v>
      </c>
      <c r="Y1113">
        <v>0.528564453</v>
      </c>
      <c r="Z1113">
        <v>-1.525146484</v>
      </c>
      <c r="AA1113">
        <v>0</v>
      </c>
      <c r="AB1113" t="s">
        <v>26</v>
      </c>
    </row>
    <row r="1114" spans="2:28">
      <c r="B1114">
        <v>492873</v>
      </c>
      <c r="C1114">
        <v>1172722907</v>
      </c>
      <c r="D1114">
        <v>-71.35122681</v>
      </c>
      <c r="E1114">
        <v>-14.66264057</v>
      </c>
      <c r="F1114">
        <v>-27.50366783</v>
      </c>
      <c r="G1114">
        <v>0.764904260635376</v>
      </c>
      <c r="H1114">
        <v>-0.586486041545867</v>
      </c>
      <c r="I1114">
        <v>0.0368131063878536</v>
      </c>
      <c r="J1114">
        <v>-0.263812035322189</v>
      </c>
      <c r="K1114">
        <v>0.998112142</v>
      </c>
      <c r="L1114">
        <v>-0.00159481</v>
      </c>
      <c r="M1114">
        <v>-0.000292312</v>
      </c>
      <c r="N1114">
        <v>-0.061396748</v>
      </c>
      <c r="O1114">
        <v>0.322702289</v>
      </c>
      <c r="P1114">
        <v>-0.087755799</v>
      </c>
      <c r="Q1114">
        <v>0.010637879</v>
      </c>
      <c r="R1114">
        <v>39.32447052</v>
      </c>
      <c r="S1114">
        <v>-8.140753746</v>
      </c>
      <c r="T1114">
        <v>1.249665618</v>
      </c>
      <c r="U1114">
        <v>-21.94489861</v>
      </c>
      <c r="V1114">
        <v>-4.022275448</v>
      </c>
      <c r="W1114">
        <v>-844.8313599</v>
      </c>
      <c r="X1114">
        <v>-0.824707031</v>
      </c>
      <c r="Y1114">
        <v>0.534179688</v>
      </c>
      <c r="Z1114">
        <v>-1.528076172</v>
      </c>
      <c r="AA1114">
        <v>0</v>
      </c>
      <c r="AB1114" t="s">
        <v>26</v>
      </c>
    </row>
    <row r="1115" spans="2:28">
      <c r="B1115">
        <v>492874</v>
      </c>
      <c r="C1115">
        <v>1172731240</v>
      </c>
      <c r="D1115">
        <v>-70.75351715</v>
      </c>
      <c r="E1115">
        <v>-21.3244648</v>
      </c>
      <c r="F1115">
        <v>-29.9059124</v>
      </c>
      <c r="G1115">
        <v>0.746513247489929</v>
      </c>
      <c r="H1115">
        <v>-0.588611781597137</v>
      </c>
      <c r="I1115">
        <v>0.00105426833033561</v>
      </c>
      <c r="J1115">
        <v>-0.310241043567657</v>
      </c>
      <c r="K1115">
        <v>0.998109043</v>
      </c>
      <c r="L1115">
        <v>-0.00133747</v>
      </c>
      <c r="M1115">
        <v>-0.000105219</v>
      </c>
      <c r="N1115">
        <v>-0.061453812</v>
      </c>
      <c r="O1115">
        <v>0.39219445</v>
      </c>
      <c r="P1115">
        <v>-0.174475312</v>
      </c>
      <c r="Q1115">
        <v>-0.026737332</v>
      </c>
      <c r="R1115">
        <v>48.29296875</v>
      </c>
      <c r="S1115">
        <v>-18.01301384</v>
      </c>
      <c r="T1115">
        <v>-3.240336895</v>
      </c>
      <c r="U1115">
        <v>-18.40387917</v>
      </c>
      <c r="V1115">
        <v>-1.447835207</v>
      </c>
      <c r="W1115">
        <v>-845.6174927</v>
      </c>
      <c r="X1115">
        <v>-0.846435547</v>
      </c>
      <c r="Y1115">
        <v>0.524902344</v>
      </c>
      <c r="Z1115">
        <v>-1.527099609</v>
      </c>
      <c r="AA1115">
        <v>0</v>
      </c>
      <c r="AB1115" t="s">
        <v>26</v>
      </c>
    </row>
    <row r="1116" spans="2:28">
      <c r="B1116">
        <v>492875</v>
      </c>
      <c r="C1116">
        <v>1172739573</v>
      </c>
      <c r="D1116">
        <v>-70.17682648</v>
      </c>
      <c r="E1116">
        <v>-28.51215935</v>
      </c>
      <c r="F1116">
        <v>-32.31106567</v>
      </c>
      <c r="G1116">
        <v>0.722361087799072</v>
      </c>
      <c r="H1116">
        <v>-0.591200947761535</v>
      </c>
      <c r="I1116">
        <v>-0.0385266244411468</v>
      </c>
      <c r="J1116">
        <v>-0.356634199619293</v>
      </c>
      <c r="K1116">
        <v>0.998093188</v>
      </c>
      <c r="L1116">
        <v>-0.001324022</v>
      </c>
      <c r="M1116">
        <v>-0.00056977</v>
      </c>
      <c r="N1116">
        <v>-0.061708432</v>
      </c>
      <c r="O1116">
        <v>0.314991176</v>
      </c>
      <c r="P1116">
        <v>-0.064324141</v>
      </c>
      <c r="Q1116">
        <v>0.024235666</v>
      </c>
      <c r="R1116">
        <v>38.23077011</v>
      </c>
      <c r="S1116">
        <v>-5.37912035</v>
      </c>
      <c r="T1116">
        <v>2.877556562</v>
      </c>
      <c r="U1116">
        <v>-18.21892357</v>
      </c>
      <c r="V1116">
        <v>-7.840199947</v>
      </c>
      <c r="W1116">
        <v>-849.1256714</v>
      </c>
      <c r="X1116">
        <v>-0.866210938</v>
      </c>
      <c r="Y1116">
        <v>0.525878906</v>
      </c>
      <c r="Z1116">
        <v>-1.525390625</v>
      </c>
      <c r="AA1116">
        <v>0</v>
      </c>
      <c r="AB1116" t="s">
        <v>26</v>
      </c>
    </row>
    <row r="1117" spans="2:28">
      <c r="B1117">
        <v>492876</v>
      </c>
      <c r="C1117">
        <v>1172747906</v>
      </c>
      <c r="D1117">
        <v>-68.76229858</v>
      </c>
      <c r="E1117">
        <v>-35.11340714</v>
      </c>
      <c r="F1117">
        <v>-35.21956253</v>
      </c>
      <c r="G1117">
        <v>0.698449671268463</v>
      </c>
      <c r="H1117">
        <v>-0.588475167751312</v>
      </c>
      <c r="I1117">
        <v>-0.0744065716862678</v>
      </c>
      <c r="J1117">
        <v>-0.400406181812286</v>
      </c>
      <c r="K1117">
        <v>0.998106301</v>
      </c>
      <c r="L1117">
        <v>-0.001126122</v>
      </c>
      <c r="M1117" s="15">
        <v>-8.87904e-5</v>
      </c>
      <c r="N1117">
        <v>-0.061501928</v>
      </c>
      <c r="O1117">
        <v>0.332772195</v>
      </c>
      <c r="P1117">
        <v>-0.133370221</v>
      </c>
      <c r="Q1117">
        <v>0.055343986</v>
      </c>
      <c r="R1117">
        <v>40.86954117</v>
      </c>
      <c r="S1117">
        <v>-13.53473663</v>
      </c>
      <c r="T1117">
        <v>6.620851994</v>
      </c>
      <c r="U1117">
        <v>-15.49568653</v>
      </c>
      <c r="V1117">
        <v>-1.221776247</v>
      </c>
      <c r="W1117">
        <v>-846.2802124</v>
      </c>
      <c r="X1117">
        <v>-0.894042969</v>
      </c>
      <c r="Y1117">
        <v>0.516357422</v>
      </c>
      <c r="Z1117">
        <v>-1.527587891</v>
      </c>
      <c r="AA1117">
        <v>0</v>
      </c>
      <c r="AB1117" t="s">
        <v>26</v>
      </c>
    </row>
    <row r="1118" spans="2:28">
      <c r="B1118">
        <v>492877</v>
      </c>
      <c r="C1118">
        <v>1172756239</v>
      </c>
      <c r="D1118">
        <v>-67.08021545</v>
      </c>
      <c r="E1118">
        <v>-42.1771965</v>
      </c>
      <c r="F1118">
        <v>-38.48347855</v>
      </c>
      <c r="G1118">
        <v>0.668715715408325</v>
      </c>
      <c r="H1118">
        <v>-0.585548639297485</v>
      </c>
      <c r="I1118">
        <v>-0.113261297345161</v>
      </c>
      <c r="J1118">
        <v>-0.44398233294487</v>
      </c>
      <c r="K1118">
        <v>0.998125792</v>
      </c>
      <c r="L1118">
        <v>-0.001472984</v>
      </c>
      <c r="M1118">
        <v>0.000629247</v>
      </c>
      <c r="N1118">
        <v>-0.061174951</v>
      </c>
      <c r="O1118">
        <v>0.38845706</v>
      </c>
      <c r="P1118">
        <v>-0.104644358</v>
      </c>
      <c r="Q1118">
        <v>0.067127645</v>
      </c>
      <c r="R1118">
        <v>47.32234192</v>
      </c>
      <c r="S1118">
        <v>-9.700567245</v>
      </c>
      <c r="T1118">
        <v>8.068037987</v>
      </c>
      <c r="U1118">
        <v>-20.26845169</v>
      </c>
      <c r="V1118">
        <v>8.658525467</v>
      </c>
      <c r="W1118">
        <v>-841.7755737</v>
      </c>
      <c r="X1118">
        <v>-0.912841797</v>
      </c>
      <c r="Y1118">
        <v>0.514404297</v>
      </c>
      <c r="Z1118">
        <v>-1.525878906</v>
      </c>
      <c r="AA1118">
        <v>0</v>
      </c>
      <c r="AB1118" t="s">
        <v>26</v>
      </c>
    </row>
    <row r="1119" spans="2:28">
      <c r="B1119">
        <v>492878</v>
      </c>
      <c r="C1119">
        <v>1172764572</v>
      </c>
      <c r="D1119">
        <v>-64.18006897</v>
      </c>
      <c r="E1119">
        <v>-48.51512527</v>
      </c>
      <c r="F1119">
        <v>-42.81549835</v>
      </c>
      <c r="G1119">
        <v>0.639455616474151</v>
      </c>
      <c r="H1119">
        <v>-0.577972531318664</v>
      </c>
      <c r="I1119">
        <v>-0.14727035164833</v>
      </c>
      <c r="J1119">
        <v>-0.485131055116653</v>
      </c>
      <c r="K1119">
        <v>0.998116016</v>
      </c>
      <c r="L1119">
        <v>-0.001696452</v>
      </c>
      <c r="M1119">
        <v>0.001302374</v>
      </c>
      <c r="N1119">
        <v>-0.06131766</v>
      </c>
      <c r="O1119">
        <v>0.339480937</v>
      </c>
      <c r="P1119">
        <v>-0.033797741</v>
      </c>
      <c r="Q1119">
        <v>0.040509522</v>
      </c>
      <c r="R1119">
        <v>40.93087006</v>
      </c>
      <c r="S1119">
        <v>-1.559602737</v>
      </c>
      <c r="T1119">
        <v>4.909058094</v>
      </c>
      <c r="U1119">
        <v>-23.3434906</v>
      </c>
      <c r="V1119">
        <v>17.92089462</v>
      </c>
      <c r="W1119">
        <v>-843.7419434</v>
      </c>
      <c r="X1119">
        <v>-0.930175781</v>
      </c>
      <c r="Y1119">
        <v>0.501464844</v>
      </c>
      <c r="Z1119">
        <v>-1.531494141</v>
      </c>
      <c r="AA1119">
        <v>0</v>
      </c>
      <c r="AB1119" t="s">
        <v>26</v>
      </c>
    </row>
    <row r="1120" spans="2:28">
      <c r="B1120">
        <v>492879</v>
      </c>
      <c r="C1120">
        <v>1172772905</v>
      </c>
      <c r="D1120">
        <v>-60.16088867</v>
      </c>
      <c r="E1120">
        <v>-55.33359909</v>
      </c>
      <c r="F1120">
        <v>-48.23656464</v>
      </c>
      <c r="G1120">
        <v>0.604383945465087</v>
      </c>
      <c r="H1120">
        <v>-0.569335222244262</v>
      </c>
      <c r="I1120">
        <v>-0.18533356487751</v>
      </c>
      <c r="J1120">
        <v>-0.525571227073669</v>
      </c>
      <c r="K1120">
        <v>0.998105168</v>
      </c>
      <c r="L1120">
        <v>-0.001530811</v>
      </c>
      <c r="M1120">
        <v>0.001481089</v>
      </c>
      <c r="N1120">
        <v>-0.061494287</v>
      </c>
      <c r="O1120">
        <v>0.298287868</v>
      </c>
      <c r="P1120">
        <v>0.000668526</v>
      </c>
      <c r="Q1120">
        <v>0.001550555</v>
      </c>
      <c r="R1120">
        <v>35.74555206</v>
      </c>
      <c r="S1120">
        <v>2.282447815</v>
      </c>
      <c r="T1120">
        <v>0.240369722</v>
      </c>
      <c r="U1120">
        <v>-21.06431389</v>
      </c>
      <c r="V1120">
        <v>20.38012123</v>
      </c>
      <c r="W1120">
        <v>-846.1754761</v>
      </c>
      <c r="X1120">
        <v>-0.941162109</v>
      </c>
      <c r="Y1120">
        <v>0.488525391</v>
      </c>
      <c r="Z1120">
        <v>-1.542724609</v>
      </c>
      <c r="AA1120">
        <v>0</v>
      </c>
      <c r="AB1120" t="s">
        <v>26</v>
      </c>
    </row>
    <row r="1121" spans="2:28">
      <c r="B1121">
        <v>492880</v>
      </c>
      <c r="C1121">
        <v>1172781238</v>
      </c>
      <c r="D1121">
        <v>-53.87341309</v>
      </c>
      <c r="E1121">
        <v>-61.1232605</v>
      </c>
      <c r="F1121">
        <v>-55.79533005</v>
      </c>
      <c r="G1121">
        <v>0.57067459821701</v>
      </c>
      <c r="H1121">
        <v>-0.556836366653442</v>
      </c>
      <c r="I1121">
        <v>-0.21811144053936</v>
      </c>
      <c r="J1121">
        <v>-0.562750041484832</v>
      </c>
      <c r="K1121">
        <v>0.998123169</v>
      </c>
      <c r="L1121">
        <v>-0.001369515</v>
      </c>
      <c r="M1121">
        <v>0.001579006</v>
      </c>
      <c r="N1121">
        <v>-0.061203033</v>
      </c>
      <c r="O1121">
        <v>0.361216068</v>
      </c>
      <c r="P1121">
        <v>0.003973603</v>
      </c>
      <c r="Q1121">
        <v>-0.01053673</v>
      </c>
      <c r="R1121">
        <v>43.26618195</v>
      </c>
      <c r="S1121">
        <v>3.132662773</v>
      </c>
      <c r="T1121">
        <v>-1.194116354</v>
      </c>
      <c r="U1121">
        <v>-18.84473419</v>
      </c>
      <c r="V1121">
        <v>21.72735786</v>
      </c>
      <c r="W1121">
        <v>-842.1627197</v>
      </c>
      <c r="X1121">
        <v>-0.940673828</v>
      </c>
      <c r="Y1121">
        <v>0.479980469</v>
      </c>
      <c r="Z1121">
        <v>-1.571533203</v>
      </c>
      <c r="AA1121">
        <v>0</v>
      </c>
      <c r="AB1121" t="s">
        <v>26</v>
      </c>
    </row>
    <row r="1122" spans="2:28">
      <c r="B1122">
        <v>492881</v>
      </c>
      <c r="C1122">
        <v>1172789571</v>
      </c>
      <c r="D1122">
        <v>-44.11271286</v>
      </c>
      <c r="E1122">
        <v>-66.98475647</v>
      </c>
      <c r="F1122">
        <v>-66.75846863</v>
      </c>
      <c r="G1122">
        <v>0.5314222574234</v>
      </c>
      <c r="H1122">
        <v>-0.542889893054962</v>
      </c>
      <c r="I1122">
        <v>-0.254786700010299</v>
      </c>
      <c r="J1122">
        <v>-0.598281681537628</v>
      </c>
      <c r="K1122">
        <v>0.998141944</v>
      </c>
      <c r="L1122">
        <v>-0.001316024</v>
      </c>
      <c r="M1122">
        <v>0.001631758</v>
      </c>
      <c r="N1122">
        <v>-0.060895428</v>
      </c>
      <c r="O1122">
        <v>0.343293428</v>
      </c>
      <c r="P1122">
        <v>-0.010107458</v>
      </c>
      <c r="Q1122">
        <v>-0.008917093</v>
      </c>
      <c r="R1122">
        <v>41.22145081</v>
      </c>
      <c r="S1122">
        <v>1.300233722</v>
      </c>
      <c r="T1122">
        <v>-1.003282189</v>
      </c>
      <c r="U1122">
        <v>-18.1085701</v>
      </c>
      <c r="V1122">
        <v>22.45309067</v>
      </c>
      <c r="W1122">
        <v>-837.9247437</v>
      </c>
      <c r="X1122">
        <v>-0.941162109</v>
      </c>
      <c r="Y1122">
        <v>0.551269531</v>
      </c>
      <c r="Z1122">
        <v>-1.658691406</v>
      </c>
      <c r="AA1122">
        <v>0</v>
      </c>
      <c r="AB1122" t="s">
        <v>26</v>
      </c>
    </row>
    <row r="1123" spans="2:28">
      <c r="B1123">
        <v>492882</v>
      </c>
      <c r="C1123">
        <v>1172797904</v>
      </c>
      <c r="D1123">
        <v>-29.22311211</v>
      </c>
      <c r="E1123">
        <v>-71.00169373</v>
      </c>
      <c r="F1123">
        <v>-82.88372803</v>
      </c>
      <c r="G1123">
        <v>0.493582516908645</v>
      </c>
      <c r="H1123">
        <v>-0.52587080001831</v>
      </c>
      <c r="I1123">
        <v>-0.285322546958923</v>
      </c>
      <c r="J1123">
        <v>-0.631208062171936</v>
      </c>
      <c r="K1123">
        <v>0.998128712</v>
      </c>
      <c r="L1123">
        <v>-0.001687013</v>
      </c>
      <c r="M1123">
        <v>0.002089738</v>
      </c>
      <c r="N1123">
        <v>-0.061088562</v>
      </c>
      <c r="O1123">
        <v>0.293539822</v>
      </c>
      <c r="P1123">
        <v>0.085714817</v>
      </c>
      <c r="Q1123" s="15">
        <v>-8.55923e-5</v>
      </c>
      <c r="R1123">
        <v>34.55349731</v>
      </c>
      <c r="S1123">
        <v>12.42660427</v>
      </c>
      <c r="T1123">
        <v>0.0815254</v>
      </c>
      <c r="U1123">
        <v>-23.21349716</v>
      </c>
      <c r="V1123">
        <v>28.75504494</v>
      </c>
      <c r="W1123">
        <v>-840.5859985</v>
      </c>
      <c r="X1123">
        <v>-1.041992188</v>
      </c>
      <c r="Y1123">
        <v>0.531494141</v>
      </c>
      <c r="Z1123">
        <v>-1.651855469</v>
      </c>
      <c r="AA1123">
        <v>0</v>
      </c>
      <c r="AB1123" t="s">
        <v>26</v>
      </c>
    </row>
    <row r="1124" spans="2:28">
      <c r="B1124">
        <v>492883</v>
      </c>
      <c r="C1124">
        <v>1172806237</v>
      </c>
      <c r="D1124">
        <v>-6.621854782</v>
      </c>
      <c r="E1124">
        <v>-73.48630524</v>
      </c>
      <c r="F1124">
        <v>-106.7425919</v>
      </c>
      <c r="G1124">
        <v>0.44956824183464</v>
      </c>
      <c r="H1124">
        <v>-0.50690096616745</v>
      </c>
      <c r="I1124">
        <v>-0.319189220666885</v>
      </c>
      <c r="J1124">
        <v>-0.662611782550811</v>
      </c>
      <c r="K1124">
        <v>0.998109341</v>
      </c>
      <c r="L1124">
        <v>-0.002492782</v>
      </c>
      <c r="M1124">
        <v>0.002584654</v>
      </c>
      <c r="N1124">
        <v>-0.06135875</v>
      </c>
      <c r="O1124">
        <v>0.311996579</v>
      </c>
      <c r="P1124">
        <v>0.123137474</v>
      </c>
      <c r="Q1124">
        <v>-0.007182181</v>
      </c>
      <c r="R1124">
        <v>36.48882675</v>
      </c>
      <c r="S1124">
        <v>17.05937576</v>
      </c>
      <c r="T1124">
        <v>-0.727071047</v>
      </c>
      <c r="U1124">
        <v>-34.30120468</v>
      </c>
      <c r="V1124">
        <v>35.5653801</v>
      </c>
      <c r="W1124">
        <v>-844.3093262</v>
      </c>
      <c r="X1124">
        <v>-1.015136719</v>
      </c>
      <c r="Y1124">
        <v>0.437988281</v>
      </c>
      <c r="Z1124">
        <v>-1.576416016</v>
      </c>
      <c r="AA1124">
        <v>0</v>
      </c>
      <c r="AB1124" t="s">
        <v>26</v>
      </c>
    </row>
    <row r="1125" spans="2:28">
      <c r="B1125">
        <v>492884</v>
      </c>
      <c r="C1125">
        <v>1172814570</v>
      </c>
      <c r="D1125">
        <v>16.19408607</v>
      </c>
      <c r="E1125">
        <v>-72.58309937</v>
      </c>
      <c r="F1125">
        <v>-130.8901215</v>
      </c>
      <c r="G1125">
        <v>0.407442867755889</v>
      </c>
      <c r="H1125">
        <v>-0.485822826623916</v>
      </c>
      <c r="I1125">
        <v>-0.346781134605407</v>
      </c>
      <c r="J1125">
        <v>-0.691162526607513</v>
      </c>
      <c r="K1125">
        <v>0.998100102</v>
      </c>
      <c r="L1125">
        <v>-0.002775976</v>
      </c>
      <c r="M1125">
        <v>0.002489397</v>
      </c>
      <c r="N1125">
        <v>-0.061500564</v>
      </c>
      <c r="O1125">
        <v>0.341464341</v>
      </c>
      <c r="P1125">
        <v>0.040397763</v>
      </c>
      <c r="Q1125">
        <v>-0.017436445</v>
      </c>
      <c r="R1125">
        <v>40.63227844</v>
      </c>
      <c r="S1125">
        <v>7.369342804</v>
      </c>
      <c r="T1125">
        <v>-1.974820256</v>
      </c>
      <c r="U1125">
        <v>-38.19813156</v>
      </c>
      <c r="V1125">
        <v>34.25474167</v>
      </c>
      <c r="W1125">
        <v>-846.2634277</v>
      </c>
      <c r="X1125">
        <v>-0.99609375</v>
      </c>
      <c r="Y1125">
        <v>0.413330078</v>
      </c>
      <c r="Z1125">
        <v>-1.549804688</v>
      </c>
      <c r="AA1125">
        <v>0</v>
      </c>
      <c r="AB1125" t="s">
        <v>26</v>
      </c>
    </row>
    <row r="1126" spans="2:28">
      <c r="B1126">
        <v>492885</v>
      </c>
      <c r="C1126">
        <v>1172822903</v>
      </c>
      <c r="D1126">
        <v>35.99517059</v>
      </c>
      <c r="E1126">
        <v>-69.25170135</v>
      </c>
      <c r="F1126">
        <v>-151.9926453</v>
      </c>
      <c r="G1126">
        <v>0.359728395938873</v>
      </c>
      <c r="H1126">
        <v>-0.462829500436782</v>
      </c>
      <c r="I1126">
        <v>-0.377464115619659</v>
      </c>
      <c r="J1126">
        <v>-0.716869354248046</v>
      </c>
      <c r="K1126">
        <v>0.998126209</v>
      </c>
      <c r="L1126">
        <v>-0.003707757</v>
      </c>
      <c r="M1126">
        <v>0.002294394</v>
      </c>
      <c r="N1126">
        <v>-0.0610337</v>
      </c>
      <c r="O1126">
        <v>0.288016081</v>
      </c>
      <c r="P1126">
        <v>0.135671854</v>
      </c>
      <c r="Q1126">
        <v>0.000798285</v>
      </c>
      <c r="R1126">
        <v>33.52568054</v>
      </c>
      <c r="S1126">
        <v>18.37133789</v>
      </c>
      <c r="T1126">
        <v>0.237403631</v>
      </c>
      <c r="U1126">
        <v>-51.01922989</v>
      </c>
      <c r="V1126">
        <v>31.57116699</v>
      </c>
      <c r="W1126">
        <v>-839.8317261</v>
      </c>
      <c r="X1126">
        <v>-0.999267578</v>
      </c>
      <c r="Y1126">
        <v>0.395263672</v>
      </c>
      <c r="Z1126">
        <v>-1.545898438</v>
      </c>
      <c r="AA1126">
        <v>0</v>
      </c>
      <c r="AB1126" t="s">
        <v>26</v>
      </c>
    </row>
    <row r="1127" spans="2:28">
      <c r="B1127">
        <v>492886</v>
      </c>
      <c r="C1127">
        <v>1172831236</v>
      </c>
      <c r="D1127">
        <v>47.47803879</v>
      </c>
      <c r="E1127">
        <v>-64.36940765</v>
      </c>
      <c r="F1127">
        <v>-164.9188385</v>
      </c>
      <c r="G1127">
        <v>0.314241230487823</v>
      </c>
      <c r="H1127">
        <v>-0.438657343387603</v>
      </c>
      <c r="I1127">
        <v>-0.401745617389678</v>
      </c>
      <c r="J1127">
        <v>-0.739884555339813</v>
      </c>
      <c r="K1127">
        <v>0.998111308</v>
      </c>
      <c r="L1127">
        <v>-0.003706452</v>
      </c>
      <c r="M1127">
        <v>0.001976517</v>
      </c>
      <c r="N1127">
        <v>-0.061287854</v>
      </c>
      <c r="O1127">
        <v>0.236781836</v>
      </c>
      <c r="P1127">
        <v>0.069462895</v>
      </c>
      <c r="Q1127">
        <v>0.000154436</v>
      </c>
      <c r="R1127">
        <v>27.86802292</v>
      </c>
      <c r="S1127">
        <v>10.06783676</v>
      </c>
      <c r="T1127">
        <v>0.107464477</v>
      </c>
      <c r="U1127">
        <v>-51.00151443</v>
      </c>
      <c r="V1127">
        <v>27.19727135</v>
      </c>
      <c r="W1127">
        <v>-843.3331909</v>
      </c>
      <c r="X1127">
        <v>-0.996826172</v>
      </c>
      <c r="Y1127">
        <v>0.376220703</v>
      </c>
      <c r="Z1127">
        <v>-1.542480469</v>
      </c>
      <c r="AA1127">
        <v>0</v>
      </c>
      <c r="AB1127" t="s">
        <v>26</v>
      </c>
    </row>
    <row r="1128" spans="2:28">
      <c r="B1128">
        <v>492887</v>
      </c>
      <c r="C1128">
        <v>1172839569</v>
      </c>
      <c r="D1128">
        <v>56.06533432</v>
      </c>
      <c r="E1128">
        <v>-58.38911057</v>
      </c>
      <c r="F1128">
        <v>-174.8411713</v>
      </c>
      <c r="G1128">
        <v>0.263688206672668</v>
      </c>
      <c r="H1128">
        <v>-0.411652654409408</v>
      </c>
      <c r="I1128">
        <v>-0.429230630397796</v>
      </c>
      <c r="J1128">
        <v>-0.759452402591705</v>
      </c>
      <c r="K1128">
        <v>0.998115957</v>
      </c>
      <c r="L1128">
        <v>-0.004149363</v>
      </c>
      <c r="M1128">
        <v>0.001980755</v>
      </c>
      <c r="N1128">
        <v>-0.061183725</v>
      </c>
      <c r="O1128">
        <v>0.327492237</v>
      </c>
      <c r="P1128">
        <v>0.157977045</v>
      </c>
      <c r="Q1128">
        <v>-0.002158403</v>
      </c>
      <c r="R1128">
        <v>38.09127045</v>
      </c>
      <c r="S1128">
        <v>21.34123802</v>
      </c>
      <c r="T1128">
        <v>-0.099847019</v>
      </c>
      <c r="U1128">
        <v>-57.0959816</v>
      </c>
      <c r="V1128">
        <v>27.25554848</v>
      </c>
      <c r="W1128">
        <v>-841.8989868</v>
      </c>
      <c r="X1128">
        <v>-1.003662109</v>
      </c>
      <c r="Y1128">
        <v>0.368408203</v>
      </c>
      <c r="Z1128">
        <v>-1.537841797</v>
      </c>
      <c r="AA1128">
        <v>0</v>
      </c>
      <c r="AB1128" t="s">
        <v>26</v>
      </c>
    </row>
    <row r="1129" spans="2:28">
      <c r="B1129">
        <v>492888</v>
      </c>
      <c r="C1129">
        <v>1172847902</v>
      </c>
      <c r="D1129">
        <v>60.60208511</v>
      </c>
      <c r="E1129">
        <v>-52.31184387</v>
      </c>
      <c r="F1129">
        <v>179.0660095</v>
      </c>
      <c r="G1129">
        <v>0.216086238622665</v>
      </c>
      <c r="H1129">
        <v>-0.384274274110794</v>
      </c>
      <c r="I1129">
        <v>-0.449756503105163</v>
      </c>
      <c r="J1129">
        <v>-0.776759624481201</v>
      </c>
      <c r="K1129">
        <v>0.998129427</v>
      </c>
      <c r="L1129">
        <v>-0.004284802</v>
      </c>
      <c r="M1129">
        <v>0.001973119</v>
      </c>
      <c r="N1129">
        <v>-0.060954303</v>
      </c>
      <c r="O1129">
        <v>0.314423025</v>
      </c>
      <c r="P1129">
        <v>0.086654425</v>
      </c>
      <c r="Q1129">
        <v>0.025871038</v>
      </c>
      <c r="R1129">
        <v>37.04527664</v>
      </c>
      <c r="S1129">
        <v>12.67382622</v>
      </c>
      <c r="T1129">
        <v>3.22658062</v>
      </c>
      <c r="U1129">
        <v>-58.95938873</v>
      </c>
      <c r="V1129">
        <v>27.15034866</v>
      </c>
      <c r="W1129">
        <v>-838.7385254</v>
      </c>
      <c r="X1129">
        <v>-1.000732422</v>
      </c>
      <c r="Y1129">
        <v>0.361083984</v>
      </c>
      <c r="Z1129">
        <v>-1.536376953</v>
      </c>
      <c r="AA1129">
        <v>0</v>
      </c>
      <c r="AB1129" t="s">
        <v>26</v>
      </c>
    </row>
    <row r="1130" spans="2:28">
      <c r="B1130">
        <v>492889</v>
      </c>
      <c r="C1130">
        <v>1172856235</v>
      </c>
      <c r="D1130">
        <v>64.46337128</v>
      </c>
      <c r="E1130">
        <v>-45.58071899</v>
      </c>
      <c r="F1130">
        <v>173.8043213</v>
      </c>
      <c r="G1130">
        <v>0.164149612188339</v>
      </c>
      <c r="H1130">
        <v>-0.353762447834014</v>
      </c>
      <c r="I1130">
        <v>-0.473275661468505</v>
      </c>
      <c r="J1130">
        <v>-0.789881944656372</v>
      </c>
      <c r="K1130">
        <v>0.998137712</v>
      </c>
      <c r="L1130">
        <v>-0.004445006</v>
      </c>
      <c r="M1130">
        <v>0.001921667</v>
      </c>
      <c r="N1130">
        <v>-0.060808565</v>
      </c>
      <c r="O1130">
        <v>0.294029057</v>
      </c>
      <c r="P1130">
        <v>0.091797769</v>
      </c>
      <c r="Q1130">
        <v>-0.004966736</v>
      </c>
      <c r="R1130">
        <v>34.57206345</v>
      </c>
      <c r="S1130">
        <v>13.15202332</v>
      </c>
      <c r="T1130">
        <v>-0.476428568</v>
      </c>
      <c r="U1130">
        <v>-61.16363525</v>
      </c>
      <c r="V1130">
        <v>26.44228554</v>
      </c>
      <c r="W1130">
        <v>-836.7306519</v>
      </c>
      <c r="X1130">
        <v>-0.998046875</v>
      </c>
      <c r="Y1130">
        <v>0.348144531</v>
      </c>
      <c r="Z1130">
        <v>-1.527587891</v>
      </c>
      <c r="AA1130">
        <v>0</v>
      </c>
      <c r="AB1130" t="s">
        <v>26</v>
      </c>
    </row>
    <row r="1131" spans="2:28">
      <c r="B1131">
        <v>492890</v>
      </c>
      <c r="C1131">
        <v>1172864568</v>
      </c>
      <c r="D1131">
        <v>66.32559204</v>
      </c>
      <c r="E1131">
        <v>-39.20213699</v>
      </c>
      <c r="F1131">
        <v>170.2202606</v>
      </c>
      <c r="G1131">
        <v>0.115618154406547</v>
      </c>
      <c r="H1131">
        <v>-0.32373309135437</v>
      </c>
      <c r="I1131">
        <v>-0.489503890275955</v>
      </c>
      <c r="J1131">
        <v>-0.801381051540374</v>
      </c>
      <c r="K1131">
        <v>0.99817127</v>
      </c>
      <c r="L1131">
        <v>-0.004931423</v>
      </c>
      <c r="M1131">
        <v>0.002055651</v>
      </c>
      <c r="N1131">
        <v>-0.060212705</v>
      </c>
      <c r="O1131">
        <v>0.303907275</v>
      </c>
      <c r="P1131">
        <v>0.117030382</v>
      </c>
      <c r="Q1131">
        <v>0.007281661</v>
      </c>
      <c r="R1131">
        <v>35.578228</v>
      </c>
      <c r="S1131">
        <v>16.219944</v>
      </c>
      <c r="T1131">
        <v>1.021177292</v>
      </c>
      <c r="U1131">
        <v>-67.85601044</v>
      </c>
      <c r="V1131">
        <v>28.28560066</v>
      </c>
      <c r="W1131">
        <v>-828.5223389</v>
      </c>
      <c r="X1131">
        <v>-1.00390625</v>
      </c>
      <c r="Y1131">
        <v>0.333740234</v>
      </c>
      <c r="Z1131">
        <v>-1.520263672</v>
      </c>
      <c r="AA1131">
        <v>0</v>
      </c>
      <c r="AB1131" t="s">
        <v>26</v>
      </c>
    </row>
    <row r="1132" spans="2:28">
      <c r="B1132">
        <v>492891</v>
      </c>
      <c r="C1132">
        <v>1172872901</v>
      </c>
      <c r="D1132">
        <v>68.18399811</v>
      </c>
      <c r="E1132">
        <v>-32.21067429</v>
      </c>
      <c r="F1132">
        <v>166.8202667</v>
      </c>
      <c r="G1132">
        <v>0.0631551742553711</v>
      </c>
      <c r="H1132">
        <v>-0.290013968944549</v>
      </c>
      <c r="I1132">
        <v>-0.508599460124969</v>
      </c>
      <c r="J1132">
        <v>-0.808224022388458</v>
      </c>
      <c r="K1132">
        <v>0.998134732</v>
      </c>
      <c r="L1132">
        <v>-0.004895288</v>
      </c>
      <c r="M1132">
        <v>0.002129572</v>
      </c>
      <c r="N1132">
        <v>-0.060816195</v>
      </c>
      <c r="O1132">
        <v>0.205184639</v>
      </c>
      <c r="P1132">
        <v>0.10981822</v>
      </c>
      <c r="Q1132">
        <v>0.008015335</v>
      </c>
      <c r="R1132">
        <v>23.78871918</v>
      </c>
      <c r="S1132">
        <v>14.6559124</v>
      </c>
      <c r="T1132">
        <v>1.080770016</v>
      </c>
      <c r="U1132">
        <v>-67.35961151</v>
      </c>
      <c r="V1132">
        <v>29.30310249</v>
      </c>
      <c r="W1132">
        <v>-836.8365479</v>
      </c>
      <c r="X1132">
        <v>-0.994384766</v>
      </c>
      <c r="Y1132">
        <v>0.326904297</v>
      </c>
      <c r="Z1132">
        <v>-1.514404297</v>
      </c>
      <c r="AA1132">
        <v>0</v>
      </c>
      <c r="AB1132" t="s">
        <v>26</v>
      </c>
    </row>
    <row r="1133" spans="2:28">
      <c r="B1133">
        <v>492892</v>
      </c>
      <c r="C1133">
        <v>1172881234</v>
      </c>
      <c r="D1133">
        <v>68.88977814</v>
      </c>
      <c r="E1133">
        <v>-25.58230972</v>
      </c>
      <c r="F1133">
        <v>164.2014771</v>
      </c>
      <c r="G1133">
        <v>0.0135135725140571</v>
      </c>
      <c r="H1133">
        <v>-0.256652653217315</v>
      </c>
      <c r="I1133">
        <v>-0.521247625350952</v>
      </c>
      <c r="J1133">
        <v>-0.813783645629882</v>
      </c>
      <c r="K1133">
        <v>0.998113513</v>
      </c>
      <c r="L1133">
        <v>-0.004963196</v>
      </c>
      <c r="M1133">
        <v>0.002429899</v>
      </c>
      <c r="N1133">
        <v>-0.061146341</v>
      </c>
      <c r="O1133">
        <v>0.184644997</v>
      </c>
      <c r="P1133">
        <v>0.164072692</v>
      </c>
      <c r="Q1133">
        <v>0.013788164</v>
      </c>
      <c r="R1133">
        <v>20.92195702</v>
      </c>
      <c r="S1133">
        <v>21.01212883</v>
      </c>
      <c r="T1133">
        <v>1.807556987</v>
      </c>
      <c r="U1133">
        <v>-68.29452515</v>
      </c>
      <c r="V1133">
        <v>33.43587112</v>
      </c>
      <c r="W1133">
        <v>-841.3852539</v>
      </c>
      <c r="X1133">
        <v>-0.996582031</v>
      </c>
      <c r="Y1133">
        <v>0.321044922</v>
      </c>
      <c r="Z1133">
        <v>-1.509033203</v>
      </c>
      <c r="AA1133">
        <v>0</v>
      </c>
      <c r="AB1133" t="s">
        <v>26</v>
      </c>
    </row>
    <row r="1134" spans="2:28">
      <c r="B1134">
        <v>492893</v>
      </c>
      <c r="C1134">
        <v>1172889567</v>
      </c>
      <c r="D1134">
        <v>69.74099731</v>
      </c>
      <c r="E1134">
        <v>-18.44177437</v>
      </c>
      <c r="F1134">
        <v>161.6018677</v>
      </c>
      <c r="G1134">
        <v>-0.0390310920774936</v>
      </c>
      <c r="H1134">
        <v>-0.219996243715286</v>
      </c>
      <c r="I1134">
        <v>-0.536057591438293</v>
      </c>
      <c r="J1134">
        <v>-0.814074218273162</v>
      </c>
      <c r="K1134">
        <v>0.998096228</v>
      </c>
      <c r="L1134">
        <v>-0.004950575</v>
      </c>
      <c r="M1134">
        <v>0.002235137</v>
      </c>
      <c r="N1134">
        <v>-0.061436586</v>
      </c>
      <c r="O1134">
        <v>0.249526203</v>
      </c>
      <c r="P1134">
        <v>0.157898605</v>
      </c>
      <c r="Q1134">
        <v>0.001777351</v>
      </c>
      <c r="R1134">
        <v>28.74116516</v>
      </c>
      <c r="S1134">
        <v>20.76421738</v>
      </c>
      <c r="T1134">
        <v>0.376297593</v>
      </c>
      <c r="U1134">
        <v>-68.12123871</v>
      </c>
      <c r="V1134">
        <v>30.75609016</v>
      </c>
      <c r="W1134">
        <v>-845.3839722</v>
      </c>
      <c r="X1134">
        <v>-1.027587891</v>
      </c>
      <c r="Y1134">
        <v>0.369384766</v>
      </c>
      <c r="Z1134">
        <v>-1.555664063</v>
      </c>
      <c r="AA1134">
        <v>0</v>
      </c>
      <c r="AB1134" t="s">
        <v>26</v>
      </c>
    </row>
    <row r="1135" spans="2:28">
      <c r="B1135">
        <v>492894</v>
      </c>
      <c r="C1135">
        <v>1172897900</v>
      </c>
      <c r="D1135">
        <v>69.80101013</v>
      </c>
      <c r="E1135">
        <v>-11.8243103</v>
      </c>
      <c r="F1135">
        <v>159.2933807</v>
      </c>
      <c r="G1135">
        <v>-0.0886370912194252</v>
      </c>
      <c r="H1135">
        <v>-0.185381814837455</v>
      </c>
      <c r="I1135">
        <v>-0.544658839702606</v>
      </c>
      <c r="J1135">
        <v>-0.813092947006225</v>
      </c>
      <c r="K1135">
        <v>0.99813062</v>
      </c>
      <c r="L1135">
        <v>-0.004804423</v>
      </c>
      <c r="M1135">
        <v>0.001607736</v>
      </c>
      <c r="N1135">
        <v>-0.060906898</v>
      </c>
      <c r="O1135">
        <v>0.202254117</v>
      </c>
      <c r="P1135">
        <v>0.173881292</v>
      </c>
      <c r="Q1135">
        <v>-0.00105077</v>
      </c>
      <c r="R1135">
        <v>22.9698143</v>
      </c>
      <c r="S1135">
        <v>22.32034874</v>
      </c>
      <c r="T1135">
        <v>0.014952928</v>
      </c>
      <c r="U1135">
        <v>-66.10940552</v>
      </c>
      <c r="V1135">
        <v>22.12262344</v>
      </c>
      <c r="W1135">
        <v>-838.0858154</v>
      </c>
      <c r="X1135">
        <v>-3.069824219</v>
      </c>
      <c r="Y1135">
        <v>0.856689453</v>
      </c>
      <c r="Z1135">
        <v>-0.623291016</v>
      </c>
      <c r="AA1135">
        <v>0</v>
      </c>
      <c r="AB1135" t="s">
        <v>26</v>
      </c>
    </row>
    <row r="1136" spans="2:28">
      <c r="B1136">
        <v>492895</v>
      </c>
      <c r="C1136">
        <v>1172906233</v>
      </c>
      <c r="D1136">
        <v>70.00415039</v>
      </c>
      <c r="E1136">
        <v>-4.795212269</v>
      </c>
      <c r="F1136">
        <v>156.9025726</v>
      </c>
      <c r="G1136">
        <v>-0.140337362885475</v>
      </c>
      <c r="H1136">
        <v>-0.148309662938117</v>
      </c>
      <c r="I1136">
        <v>-0.554638624191284</v>
      </c>
      <c r="J1136">
        <v>-0.806648790836334</v>
      </c>
      <c r="K1136">
        <v>0.998131752</v>
      </c>
      <c r="L1136">
        <v>-0.005005352</v>
      </c>
      <c r="M1136">
        <v>0.000763469</v>
      </c>
      <c r="N1136">
        <v>-0.060888361</v>
      </c>
      <c r="O1136">
        <v>0.135568798</v>
      </c>
      <c r="P1136">
        <v>0.16827786</v>
      </c>
      <c r="Q1136">
        <v>0.015836</v>
      </c>
      <c r="R1136">
        <v>15.01713657</v>
      </c>
      <c r="S1136">
        <v>21.15062141</v>
      </c>
      <c r="T1136">
        <v>2.015291214</v>
      </c>
      <c r="U1136">
        <v>-68.87418365</v>
      </c>
      <c r="V1136">
        <v>10.50542068</v>
      </c>
      <c r="W1136">
        <v>-837.8304443</v>
      </c>
      <c r="X1136">
        <v>-1.102783203</v>
      </c>
      <c r="Y1136">
        <v>-0.329345703</v>
      </c>
      <c r="Z1136">
        <v>-1.685791016</v>
      </c>
      <c r="AA1136">
        <v>0</v>
      </c>
      <c r="AB1136" t="s">
        <v>26</v>
      </c>
    </row>
    <row r="1137" spans="2:28">
      <c r="B1137">
        <v>492896</v>
      </c>
      <c r="C1137">
        <v>1172914566</v>
      </c>
      <c r="D1137">
        <v>69.49341583</v>
      </c>
      <c r="E1137">
        <v>1.804696083</v>
      </c>
      <c r="F1137">
        <v>154.5323792</v>
      </c>
      <c r="G1137">
        <v>-0.189849138259887</v>
      </c>
      <c r="H1137">
        <v>-0.112991839647293</v>
      </c>
      <c r="I1137">
        <v>-0.558712482452392</v>
      </c>
      <c r="J1137">
        <v>-0.799391746520996</v>
      </c>
      <c r="K1137">
        <v>0.998113394</v>
      </c>
      <c r="L1137">
        <v>-0.005056584</v>
      </c>
      <c r="M1137">
        <v>0.000424123</v>
      </c>
      <c r="N1137">
        <v>-0.061187707</v>
      </c>
      <c r="O1137">
        <v>0.050674081</v>
      </c>
      <c r="P1137">
        <v>0.175163209</v>
      </c>
      <c r="Q1137">
        <v>0.036275923</v>
      </c>
      <c r="R1137">
        <v>4.785124779</v>
      </c>
      <c r="S1137">
        <v>21.34422874</v>
      </c>
      <c r="T1137">
        <v>4.462631702</v>
      </c>
      <c r="U1137">
        <v>-69.57956696</v>
      </c>
      <c r="V1137">
        <v>5.836019039</v>
      </c>
      <c r="W1137">
        <v>-841.9545898</v>
      </c>
      <c r="X1137">
        <v>-0.964355469</v>
      </c>
      <c r="Y1137">
        <v>0.250488281</v>
      </c>
      <c r="Z1137">
        <v>-1.483886719</v>
      </c>
      <c r="AA1137">
        <v>0</v>
      </c>
      <c r="AB1137" t="s">
        <v>26</v>
      </c>
    </row>
    <row r="1138" spans="2:28">
      <c r="B1138">
        <v>492897</v>
      </c>
      <c r="C1138">
        <v>1172922899</v>
      </c>
      <c r="D1138">
        <v>69.13876343</v>
      </c>
      <c r="E1138">
        <v>8.86149025</v>
      </c>
      <c r="F1138">
        <v>152.1179047</v>
      </c>
      <c r="G1138">
        <v>-0.240336611866951</v>
      </c>
      <c r="H1138">
        <v>-0.0745517835021019</v>
      </c>
      <c r="I1138">
        <v>-0.564368307590484</v>
      </c>
      <c r="J1138">
        <v>-0.78623479604721</v>
      </c>
      <c r="K1138">
        <v>0.998084724</v>
      </c>
      <c r="L1138">
        <v>-0.004592206</v>
      </c>
      <c r="M1138">
        <v>0.000416013</v>
      </c>
      <c r="N1138">
        <v>-0.061689351</v>
      </c>
      <c r="O1138">
        <v>0.120200992</v>
      </c>
      <c r="P1138">
        <v>0.056907535</v>
      </c>
      <c r="Q1138">
        <v>-0.020516157</v>
      </c>
      <c r="R1138">
        <v>13.98560047</v>
      </c>
      <c r="S1138">
        <v>7.722194672</v>
      </c>
      <c r="T1138">
        <v>-2.4233284</v>
      </c>
      <c r="U1138">
        <v>-63.19024658</v>
      </c>
      <c r="V1138">
        <v>5.724478722</v>
      </c>
      <c r="W1138">
        <v>-848.8654175</v>
      </c>
      <c r="X1138">
        <v>-0.953125</v>
      </c>
      <c r="Y1138">
        <v>0.260253906</v>
      </c>
      <c r="Z1138">
        <v>-1.442138672</v>
      </c>
      <c r="AA1138">
        <v>0</v>
      </c>
      <c r="AB1138" t="s">
        <v>26</v>
      </c>
    </row>
    <row r="1139" spans="2:28">
      <c r="B1139">
        <v>492898</v>
      </c>
      <c r="C1139">
        <v>1172931232</v>
      </c>
      <c r="D1139">
        <v>68.0714798</v>
      </c>
      <c r="E1139">
        <v>15.35027313</v>
      </c>
      <c r="F1139">
        <v>149.6102753</v>
      </c>
      <c r="G1139">
        <v>-0.287395417690277</v>
      </c>
      <c r="H1139">
        <v>-0.038579523563385</v>
      </c>
      <c r="I1139">
        <v>-0.564309775829315</v>
      </c>
      <c r="J1139">
        <v>-0.772959530353546</v>
      </c>
      <c r="K1139">
        <v>0.998155057</v>
      </c>
      <c r="L1139">
        <v>-0.004775886</v>
      </c>
      <c r="M1139">
        <v>0.000621021</v>
      </c>
      <c r="N1139">
        <v>-0.06052494</v>
      </c>
      <c r="O1139">
        <v>0.131957471</v>
      </c>
      <c r="P1139">
        <v>0.128556371</v>
      </c>
      <c r="Q1139">
        <v>-0.032454014</v>
      </c>
      <c r="R1139">
        <v>14.8838768</v>
      </c>
      <c r="S1139">
        <v>16.38607597</v>
      </c>
      <c r="T1139">
        <v>-3.80970788</v>
      </c>
      <c r="U1139">
        <v>-65.71620178</v>
      </c>
      <c r="V1139">
        <v>8.545246124</v>
      </c>
      <c r="W1139">
        <v>-832.8232422</v>
      </c>
      <c r="X1139">
        <v>-0.944824219</v>
      </c>
      <c r="Y1139">
        <v>0.257568359</v>
      </c>
      <c r="Z1139">
        <v>-1.424560547</v>
      </c>
      <c r="AA1139">
        <v>0</v>
      </c>
      <c r="AB1139" t="s">
        <v>26</v>
      </c>
    </row>
    <row r="1140" spans="2:28">
      <c r="B1140">
        <v>492899</v>
      </c>
      <c r="C1140">
        <v>1172939565</v>
      </c>
      <c r="D1140">
        <v>66.97928619</v>
      </c>
      <c r="E1140">
        <v>22.17527771</v>
      </c>
      <c r="F1140">
        <v>146.9541779</v>
      </c>
      <c r="G1140">
        <v>-0.334490060806274</v>
      </c>
      <c r="H1140">
        <v>-0.000236377120018005</v>
      </c>
      <c r="I1140">
        <v>-0.564737141132354</v>
      </c>
      <c r="J1140">
        <v>-0.754443109035491</v>
      </c>
      <c r="K1140">
        <v>0.998160958</v>
      </c>
      <c r="L1140">
        <v>-0.005058229</v>
      </c>
      <c r="M1140">
        <v>0.000262867</v>
      </c>
      <c r="N1140">
        <v>-0.060407735</v>
      </c>
      <c r="O1140">
        <v>0.028879464</v>
      </c>
      <c r="P1140">
        <v>0.126892388</v>
      </c>
      <c r="Q1140">
        <v>-0.035953999</v>
      </c>
      <c r="R1140">
        <v>2.541706324</v>
      </c>
      <c r="S1140">
        <v>15.4403553</v>
      </c>
      <c r="T1140">
        <v>-4.236358643</v>
      </c>
      <c r="U1140">
        <v>-69.60109711</v>
      </c>
      <c r="V1140">
        <v>3.617039442</v>
      </c>
      <c r="W1140">
        <v>-831.2088013</v>
      </c>
      <c r="X1140">
        <v>-0.932373047</v>
      </c>
      <c r="Y1140">
        <v>0.250732422</v>
      </c>
      <c r="Z1140">
        <v>-1.413574219</v>
      </c>
      <c r="AA1140">
        <v>0</v>
      </c>
      <c r="AB1140" t="s">
        <v>26</v>
      </c>
    </row>
    <row r="1141" spans="2:28">
      <c r="B1141">
        <v>492900</v>
      </c>
      <c r="C1141">
        <v>1172947898</v>
      </c>
      <c r="D1141">
        <v>65.0513916</v>
      </c>
      <c r="E1141">
        <v>28.59924316</v>
      </c>
      <c r="F1141">
        <v>143.9062347</v>
      </c>
      <c r="G1141">
        <v>-0.379380702972412</v>
      </c>
      <c r="H1141">
        <v>0.0365982428193092</v>
      </c>
      <c r="I1141">
        <v>-0.559899806976318</v>
      </c>
      <c r="J1141">
        <v>-0.735689640045166</v>
      </c>
      <c r="K1141">
        <v>0.998123884</v>
      </c>
      <c r="L1141">
        <v>-0.005458474</v>
      </c>
      <c r="M1141">
        <v>0.000716357</v>
      </c>
      <c r="N1141">
        <v>-0.060978994</v>
      </c>
      <c r="O1141">
        <v>0.047975004</v>
      </c>
      <c r="P1141">
        <v>0.107530951</v>
      </c>
      <c r="Q1141">
        <v>-0.065372407</v>
      </c>
      <c r="R1141">
        <v>4.967439175</v>
      </c>
      <c r="S1141">
        <v>13.28232765</v>
      </c>
      <c r="T1141">
        <v>-7.769863605</v>
      </c>
      <c r="U1141">
        <v>-75.10939026</v>
      </c>
      <c r="V1141">
        <v>9.857181549</v>
      </c>
      <c r="W1141">
        <v>-839.0797119</v>
      </c>
      <c r="X1141">
        <v>-0.916015625</v>
      </c>
      <c r="Y1141">
        <v>0.252685547</v>
      </c>
      <c r="Z1141">
        <v>-1.411621094</v>
      </c>
      <c r="AA1141">
        <v>0</v>
      </c>
      <c r="AB1141" t="s">
        <v>26</v>
      </c>
    </row>
    <row r="1142" spans="2:28">
      <c r="B1142">
        <v>492901</v>
      </c>
      <c r="C1142">
        <v>1172956231</v>
      </c>
      <c r="D1142">
        <v>62.9623909</v>
      </c>
      <c r="E1142">
        <v>35.42620087</v>
      </c>
      <c r="F1142">
        <v>140.5936279</v>
      </c>
      <c r="G1142">
        <v>-0.423476070165634</v>
      </c>
      <c r="H1142">
        <v>0.0765602886676788</v>
      </c>
      <c r="I1142">
        <v>-0.555812954902648</v>
      </c>
      <c r="J1142">
        <v>-0.711248815059661</v>
      </c>
      <c r="K1142">
        <v>0.998075485</v>
      </c>
      <c r="L1142">
        <v>-0.005286188</v>
      </c>
      <c r="M1142">
        <v>0.001144344</v>
      </c>
      <c r="N1142">
        <v>-0.061774265</v>
      </c>
      <c r="O1142">
        <v>0.026422858</v>
      </c>
      <c r="P1142">
        <v>0.073393047</v>
      </c>
      <c r="Q1142">
        <v>-0.062857211</v>
      </c>
      <c r="R1142">
        <v>2.630200148</v>
      </c>
      <c r="S1142">
        <v>9.032291412</v>
      </c>
      <c r="T1142">
        <v>-7.492736816</v>
      </c>
      <c r="U1142">
        <v>-72.73986816</v>
      </c>
      <c r="V1142">
        <v>15.74658966</v>
      </c>
      <c r="W1142">
        <v>-850.036377</v>
      </c>
      <c r="X1142">
        <v>-0.902587891</v>
      </c>
      <c r="Y1142">
        <v>0.257324219</v>
      </c>
      <c r="Z1142">
        <v>-1.415039063</v>
      </c>
      <c r="AA1142">
        <v>0</v>
      </c>
      <c r="AB1142" t="s">
        <v>26</v>
      </c>
    </row>
    <row r="1143" spans="2:28">
      <c r="B1143">
        <v>492902</v>
      </c>
      <c r="C1143">
        <v>1172964564</v>
      </c>
      <c r="D1143">
        <v>59.7407341</v>
      </c>
      <c r="E1143">
        <v>41.65665436</v>
      </c>
      <c r="F1143">
        <v>136.4299774</v>
      </c>
      <c r="G1143">
        <v>-0.465232491493225</v>
      </c>
      <c r="H1143">
        <v>0.113558337092399</v>
      </c>
      <c r="I1143">
        <v>-0.546676516532898</v>
      </c>
      <c r="J1143">
        <v>-0.68688017129898</v>
      </c>
      <c r="K1143">
        <v>0.998102546</v>
      </c>
      <c r="L1143">
        <v>-0.005493062</v>
      </c>
      <c r="M1143">
        <v>0.001003264</v>
      </c>
      <c r="N1143">
        <v>-0.061320197</v>
      </c>
      <c r="O1143">
        <v>0.045041859</v>
      </c>
      <c r="P1143">
        <v>0.063255906</v>
      </c>
      <c r="Q1143">
        <v>-0.064770103</v>
      </c>
      <c r="R1143">
        <v>4.939592838</v>
      </c>
      <c r="S1143">
        <v>7.955938339</v>
      </c>
      <c r="T1143">
        <v>-7.725039959</v>
      </c>
      <c r="U1143">
        <v>-75.58586884</v>
      </c>
      <c r="V1143">
        <v>13.80516338</v>
      </c>
      <c r="W1143">
        <v>-843.7808228</v>
      </c>
      <c r="X1143">
        <v>-0.889160156</v>
      </c>
      <c r="Y1143">
        <v>0.255615234</v>
      </c>
      <c r="Z1143">
        <v>-1.41796875</v>
      </c>
      <c r="AA1143">
        <v>0</v>
      </c>
      <c r="AB1143" t="s">
        <v>26</v>
      </c>
    </row>
    <row r="1144" spans="2:28">
      <c r="B1144">
        <v>492903</v>
      </c>
      <c r="C1144">
        <v>1172972897</v>
      </c>
      <c r="D1144">
        <v>55.92293549</v>
      </c>
      <c r="E1144">
        <v>48.06920624</v>
      </c>
      <c r="F1144">
        <v>131.5506744</v>
      </c>
      <c r="G1144">
        <v>-0.505147993564605</v>
      </c>
      <c r="H1144">
        <v>0.152358621358871</v>
      </c>
      <c r="I1144">
        <v>-0.538124084472656</v>
      </c>
      <c r="J1144">
        <v>-0.657290935516357</v>
      </c>
      <c r="K1144">
        <v>0.998107553</v>
      </c>
      <c r="L1144">
        <v>-0.004956633</v>
      </c>
      <c r="M1144">
        <v>0.000780455</v>
      </c>
      <c r="N1144">
        <v>-0.061286978</v>
      </c>
      <c r="O1144">
        <v>0.047628224</v>
      </c>
      <c r="P1144">
        <v>0.072430253</v>
      </c>
      <c r="Q1144">
        <v>-0.048176169</v>
      </c>
      <c r="R1144">
        <v>5.179324627</v>
      </c>
      <c r="S1144">
        <v>9.060279846</v>
      </c>
      <c r="T1144">
        <v>-5.733307362</v>
      </c>
      <c r="U1144">
        <v>-68.20435333</v>
      </c>
      <c r="V1144">
        <v>10.73922825</v>
      </c>
      <c r="W1144">
        <v>-843.3222046</v>
      </c>
      <c r="X1144">
        <v>-0.872314453</v>
      </c>
      <c r="Y1144">
        <v>0.259277344</v>
      </c>
      <c r="Z1144">
        <v>-1.420166016</v>
      </c>
      <c r="AA1144">
        <v>0</v>
      </c>
      <c r="AB1144" t="s">
        <v>26</v>
      </c>
    </row>
    <row r="1145" spans="2:28">
      <c r="B1145">
        <v>492904</v>
      </c>
      <c r="C1145">
        <v>1172981230</v>
      </c>
      <c r="D1145">
        <v>50.26602554</v>
      </c>
      <c r="E1145">
        <v>53.70442581</v>
      </c>
      <c r="F1145">
        <v>124.9691696</v>
      </c>
      <c r="G1145">
        <v>-0.543293535709381</v>
      </c>
      <c r="H1145">
        <v>0.187614247202873</v>
      </c>
      <c r="I1145">
        <v>-0.524981379508972</v>
      </c>
      <c r="J1145">
        <v>-0.627713561058044</v>
      </c>
      <c r="K1145">
        <v>0.998124599</v>
      </c>
      <c r="L1145">
        <v>-0.004788116</v>
      </c>
      <c r="M1145">
        <v>0.000414255</v>
      </c>
      <c r="N1145">
        <v>-0.061025973</v>
      </c>
      <c r="O1145">
        <v>0.040006578</v>
      </c>
      <c r="P1145">
        <v>0.009673715</v>
      </c>
      <c r="Q1145">
        <v>-0.028313875</v>
      </c>
      <c r="R1145">
        <v>4.725200176</v>
      </c>
      <c r="S1145">
        <v>1.468911529</v>
      </c>
      <c r="T1145">
        <v>-3.389764071</v>
      </c>
      <c r="U1145">
        <v>-65.88514709</v>
      </c>
      <c r="V1145">
        <v>5.70020771</v>
      </c>
      <c r="W1145">
        <v>-839.7259521</v>
      </c>
      <c r="X1145">
        <v>-0.865966797</v>
      </c>
      <c r="Y1145">
        <v>0.256347656</v>
      </c>
      <c r="Z1145">
        <v>-1.425292969</v>
      </c>
      <c r="AA1145">
        <v>0</v>
      </c>
      <c r="AB1145" t="s">
        <v>26</v>
      </c>
    </row>
    <row r="1146" spans="2:28">
      <c r="B1146">
        <v>492905</v>
      </c>
      <c r="C1146">
        <v>1172989563</v>
      </c>
      <c r="D1146">
        <v>42.75352097</v>
      </c>
      <c r="E1146">
        <v>59.31180573</v>
      </c>
      <c r="F1146">
        <v>116.5323868</v>
      </c>
      <c r="G1146">
        <v>-0.579021096229553</v>
      </c>
      <c r="H1146">
        <v>0.225265979766845</v>
      </c>
      <c r="I1146">
        <v>-0.511741459369659</v>
      </c>
      <c r="J1146">
        <v>-0.593385815620422</v>
      </c>
      <c r="K1146">
        <v>0.998088837</v>
      </c>
      <c r="L1146">
        <v>-0.005056551</v>
      </c>
      <c r="M1146">
        <v>0.000446766</v>
      </c>
      <c r="N1146">
        <v>-0.061587054</v>
      </c>
      <c r="O1146">
        <v>0.036705554</v>
      </c>
      <c r="P1146">
        <v>-0.084019661</v>
      </c>
      <c r="Q1146">
        <v>-0.011051655</v>
      </c>
      <c r="R1146">
        <v>5.021088123</v>
      </c>
      <c r="S1146">
        <v>-9.791735649</v>
      </c>
      <c r="T1146">
        <v>-1.374736786</v>
      </c>
      <c r="U1146">
        <v>-69.57967377</v>
      </c>
      <c r="V1146">
        <v>6.147631168</v>
      </c>
      <c r="W1146">
        <v>-847.456543</v>
      </c>
      <c r="X1146">
        <v>-0.85546875</v>
      </c>
      <c r="Y1146">
        <v>0.256347656</v>
      </c>
      <c r="Z1146">
        <v>-1.435302734</v>
      </c>
      <c r="AA1146">
        <v>0</v>
      </c>
      <c r="AB1146" t="s">
        <v>26</v>
      </c>
    </row>
    <row r="1147" spans="2:28">
      <c r="B1147">
        <v>492906</v>
      </c>
      <c r="C1147">
        <v>1172997896</v>
      </c>
      <c r="D1147">
        <v>31.78083611</v>
      </c>
      <c r="E1147">
        <v>63.6449585</v>
      </c>
      <c r="F1147">
        <v>104.8039093</v>
      </c>
      <c r="G1147">
        <v>-0.612985551357269</v>
      </c>
      <c r="H1147">
        <v>0.259874463081359</v>
      </c>
      <c r="I1147">
        <v>-0.493740797042846</v>
      </c>
      <c r="J1147">
        <v>-0.559401631355285</v>
      </c>
      <c r="K1147">
        <v>0.998082161</v>
      </c>
      <c r="L1147">
        <v>-0.005746502</v>
      </c>
      <c r="M1147">
        <v>0.000288417</v>
      </c>
      <c r="N1147">
        <v>-0.06163507</v>
      </c>
      <c r="O1147">
        <v>0.06027776</v>
      </c>
      <c r="P1147">
        <v>-0.062589824</v>
      </c>
      <c r="Q1147">
        <v>-0.021842957</v>
      </c>
      <c r="R1147">
        <v>7.688138962</v>
      </c>
      <c r="S1147">
        <v>-7.040256023</v>
      </c>
      <c r="T1147">
        <v>-2.661432981</v>
      </c>
      <c r="U1147">
        <v>-79.07379913</v>
      </c>
      <c r="V1147">
        <v>3.96870923</v>
      </c>
      <c r="W1147">
        <v>-848.1192017</v>
      </c>
      <c r="X1147">
        <v>-0.849121094</v>
      </c>
      <c r="Y1147">
        <v>0.251464844</v>
      </c>
      <c r="Z1147">
        <v>-1.444091797</v>
      </c>
      <c r="AA1147">
        <v>0</v>
      </c>
      <c r="AB1147" t="s">
        <v>26</v>
      </c>
    </row>
    <row r="1148" spans="2:28">
      <c r="B1148">
        <v>492907</v>
      </c>
      <c r="C1148">
        <v>1173006229</v>
      </c>
      <c r="D1148">
        <v>17.21098328</v>
      </c>
      <c r="E1148">
        <v>67.04628754</v>
      </c>
      <c r="F1148">
        <v>89.52318573</v>
      </c>
      <c r="G1148">
        <v>-0.643461346626281</v>
      </c>
      <c r="H1148">
        <v>0.29593950510025</v>
      </c>
      <c r="I1148">
        <v>-0.475563049316406</v>
      </c>
      <c r="J1148">
        <v>-0.521740615367889</v>
      </c>
      <c r="K1148">
        <v>0.998116195</v>
      </c>
      <c r="L1148">
        <v>-0.005824119</v>
      </c>
      <c r="M1148">
        <v>0.000100705</v>
      </c>
      <c r="N1148">
        <v>-0.061075032</v>
      </c>
      <c r="O1148">
        <v>0.027003825</v>
      </c>
      <c r="P1148">
        <v>-0.112437665</v>
      </c>
      <c r="Q1148">
        <v>-0.038748562</v>
      </c>
      <c r="R1148">
        <v>4.061079502</v>
      </c>
      <c r="S1148">
        <v>-13.25095272</v>
      </c>
      <c r="T1148">
        <v>-4.727856636</v>
      </c>
      <c r="U1148">
        <v>-80.14092255</v>
      </c>
      <c r="V1148">
        <v>1.385716677</v>
      </c>
      <c r="W1148">
        <v>-840.4033813</v>
      </c>
      <c r="X1148">
        <v>-0.822753906</v>
      </c>
      <c r="Y1148">
        <v>0.235595703</v>
      </c>
      <c r="Z1148">
        <v>-1.486816406</v>
      </c>
      <c r="AA1148">
        <v>0</v>
      </c>
      <c r="AB1148" t="s">
        <v>26</v>
      </c>
    </row>
    <row r="1149" spans="2:28">
      <c r="B1149">
        <v>492908</v>
      </c>
      <c r="C1149">
        <v>1173014562</v>
      </c>
      <c r="D1149">
        <v>-0.287987202</v>
      </c>
      <c r="E1149">
        <v>68.08641052</v>
      </c>
      <c r="F1149">
        <v>71.36563873</v>
      </c>
      <c r="G1149">
        <v>-0.672226309776306</v>
      </c>
      <c r="H1149">
        <v>0.32823035120964</v>
      </c>
      <c r="I1149">
        <v>-0.453504532575607</v>
      </c>
      <c r="J1149">
        <v>-0.484465271234512</v>
      </c>
      <c r="K1149">
        <v>0.998124182</v>
      </c>
      <c r="L1149">
        <v>-0.006115589</v>
      </c>
      <c r="M1149" s="15">
        <v>-9.40114e-5</v>
      </c>
      <c r="N1149">
        <v>-0.060915351</v>
      </c>
      <c r="O1149">
        <v>0.061338425</v>
      </c>
      <c r="P1149">
        <v>-0.100932181</v>
      </c>
      <c r="Q1149">
        <v>-0.051454127</v>
      </c>
      <c r="R1149">
        <v>8.08872509</v>
      </c>
      <c r="S1149">
        <v>-11.61073971</v>
      </c>
      <c r="T1149">
        <v>-6.248584747</v>
      </c>
      <c r="U1149">
        <v>-84.15138245</v>
      </c>
      <c r="V1149">
        <v>-1.293610573</v>
      </c>
      <c r="W1149">
        <v>-838.2038574</v>
      </c>
      <c r="X1149">
        <v>-0.797851563</v>
      </c>
      <c r="Y1149">
        <v>0.254882813</v>
      </c>
      <c r="Z1149">
        <v>-1.485351563</v>
      </c>
      <c r="AA1149">
        <v>0</v>
      </c>
      <c r="AB1149" t="s">
        <v>26</v>
      </c>
    </row>
    <row r="1150" spans="2:28">
      <c r="B1150">
        <v>492909</v>
      </c>
      <c r="C1150">
        <v>1173022895</v>
      </c>
      <c r="D1150">
        <v>-18.59885216</v>
      </c>
      <c r="E1150">
        <v>67.22383881</v>
      </c>
      <c r="F1150">
        <v>52.45321274</v>
      </c>
      <c r="G1150">
        <v>-0.697720348834991</v>
      </c>
      <c r="H1150">
        <v>0.362137705087661</v>
      </c>
      <c r="I1150">
        <v>-0.43058294057846</v>
      </c>
      <c r="J1150">
        <v>-0.443438053131103</v>
      </c>
      <c r="K1150">
        <v>0.998104036</v>
      </c>
      <c r="L1150">
        <v>-0.006083705</v>
      </c>
      <c r="M1150">
        <v>-0.000520533</v>
      </c>
      <c r="N1150">
        <v>-0.061246075</v>
      </c>
      <c r="O1150">
        <v>0.084314287</v>
      </c>
      <c r="P1150">
        <v>-0.160369217</v>
      </c>
      <c r="Q1150">
        <v>-0.065040827</v>
      </c>
      <c r="R1150">
        <v>11.27981758</v>
      </c>
      <c r="S1150">
        <v>-18.5532093</v>
      </c>
      <c r="T1150">
        <v>-7.926485062</v>
      </c>
      <c r="U1150">
        <v>-83.71321106</v>
      </c>
      <c r="V1150">
        <v>-7.162655354</v>
      </c>
      <c r="W1150">
        <v>-842.760376</v>
      </c>
      <c r="X1150">
        <v>-0.808349609</v>
      </c>
      <c r="Y1150">
        <v>0.273925781</v>
      </c>
      <c r="Z1150">
        <v>-1.454589844</v>
      </c>
      <c r="AA1150">
        <v>0</v>
      </c>
      <c r="AB1150" t="s">
        <v>26</v>
      </c>
    </row>
    <row r="1151" spans="2:28">
      <c r="B1151">
        <v>492910</v>
      </c>
      <c r="C1151">
        <v>1173031228</v>
      </c>
      <c r="D1151">
        <v>-33.15854263</v>
      </c>
      <c r="E1151">
        <v>63.96589661</v>
      </c>
      <c r="F1151">
        <v>37.20684433</v>
      </c>
      <c r="G1151">
        <v>-0.722249388694763</v>
      </c>
      <c r="H1151">
        <v>0.391326755285263</v>
      </c>
      <c r="I1151">
        <v>-0.403914660215377</v>
      </c>
      <c r="J1151">
        <v>-0.402577489614486</v>
      </c>
      <c r="K1151">
        <v>0.998079896</v>
      </c>
      <c r="L1151">
        <v>-0.005783081</v>
      </c>
      <c r="M1151">
        <v>-0.001527417</v>
      </c>
      <c r="N1151">
        <v>-0.061650053</v>
      </c>
      <c r="O1151">
        <v>0.105571628</v>
      </c>
      <c r="P1151">
        <v>-0.14647603</v>
      </c>
      <c r="Q1151">
        <v>-0.081819415</v>
      </c>
      <c r="R1151">
        <v>13.72115803</v>
      </c>
      <c r="S1151">
        <v>-16.71722412</v>
      </c>
      <c r="T1151">
        <v>-9.938733101</v>
      </c>
      <c r="U1151">
        <v>-79.57718658</v>
      </c>
      <c r="V1151">
        <v>-21.01778984</v>
      </c>
      <c r="W1151">
        <v>-848.3259277</v>
      </c>
      <c r="X1151">
        <v>-0.800048828</v>
      </c>
      <c r="Y1151">
        <v>0.270019531</v>
      </c>
      <c r="Z1151">
        <v>-1.436035156</v>
      </c>
      <c r="AA1151">
        <v>0</v>
      </c>
      <c r="AB1151" t="s">
        <v>26</v>
      </c>
    </row>
    <row r="1152" spans="2:28">
      <c r="B1152">
        <v>492911</v>
      </c>
      <c r="C1152">
        <v>1173039561</v>
      </c>
      <c r="D1152">
        <v>-44.56247711</v>
      </c>
      <c r="E1152">
        <v>59.46294403</v>
      </c>
      <c r="F1152">
        <v>25.16125298</v>
      </c>
      <c r="G1152">
        <v>-0.743272185325622</v>
      </c>
      <c r="H1152">
        <v>0.421288967132568</v>
      </c>
      <c r="I1152">
        <v>-0.37617814540863</v>
      </c>
      <c r="J1152">
        <v>-0.358536750078201</v>
      </c>
      <c r="K1152">
        <v>0.998091996</v>
      </c>
      <c r="L1152">
        <v>-0.005146191</v>
      </c>
      <c r="M1152">
        <v>-0.002287932</v>
      </c>
      <c r="N1152">
        <v>-0.061486706</v>
      </c>
      <c r="O1152">
        <v>0.092445791</v>
      </c>
      <c r="P1152">
        <v>-0.156903327</v>
      </c>
      <c r="Q1152">
        <v>-0.079559982</v>
      </c>
      <c r="R1152">
        <v>12.21544933</v>
      </c>
      <c r="S1152">
        <v>-18.07390213</v>
      </c>
      <c r="T1152">
        <v>-9.669548035</v>
      </c>
      <c r="U1152">
        <v>-70.81309509</v>
      </c>
      <c r="V1152">
        <v>-31.4826107</v>
      </c>
      <c r="W1152">
        <v>-846.0750122</v>
      </c>
      <c r="X1152">
        <v>-0.788574219</v>
      </c>
      <c r="Y1152">
        <v>0.272460938</v>
      </c>
      <c r="Z1152">
        <v>-1.428222656</v>
      </c>
      <c r="AA1152">
        <v>0</v>
      </c>
      <c r="AB1152" t="s">
        <v>26</v>
      </c>
    </row>
    <row r="1153" spans="2:28">
      <c r="B1153">
        <v>492912</v>
      </c>
      <c r="C1153">
        <v>1173047894</v>
      </c>
      <c r="D1153">
        <v>-51.90781403</v>
      </c>
      <c r="E1153">
        <v>54.06547928</v>
      </c>
      <c r="F1153">
        <v>17.09124947</v>
      </c>
      <c r="G1153">
        <v>-0.762461483478546</v>
      </c>
      <c r="H1153">
        <v>0.44622853398323</v>
      </c>
      <c r="I1153">
        <v>-0.346198976039886</v>
      </c>
      <c r="J1153">
        <v>-0.315714329481124</v>
      </c>
      <c r="K1153">
        <v>0.998135746</v>
      </c>
      <c r="L1153">
        <v>-0.005160632</v>
      </c>
      <c r="M1153">
        <v>-0.002618244</v>
      </c>
      <c r="N1153">
        <v>-0.0607582</v>
      </c>
      <c r="O1153">
        <v>0.045499206</v>
      </c>
      <c r="P1153">
        <v>-0.13221401</v>
      </c>
      <c r="Q1153">
        <v>-0.118081033</v>
      </c>
      <c r="R1153">
        <v>6.379311562</v>
      </c>
      <c r="S1153">
        <v>-15.44221973</v>
      </c>
      <c r="T1153">
        <v>-14.2666378</v>
      </c>
      <c r="U1153">
        <v>-71.01074982</v>
      </c>
      <c r="V1153">
        <v>-36.02726746</v>
      </c>
      <c r="W1153">
        <v>-836.038208</v>
      </c>
      <c r="X1153">
        <v>-0.766113281</v>
      </c>
      <c r="Y1153">
        <v>0.267578125</v>
      </c>
      <c r="Z1153">
        <v>-1.413574219</v>
      </c>
      <c r="AA1153">
        <v>0</v>
      </c>
      <c r="AB1153" t="s">
        <v>26</v>
      </c>
    </row>
    <row r="1154" spans="2:28">
      <c r="B1154">
        <v>492913</v>
      </c>
      <c r="C1154">
        <v>1173056227</v>
      </c>
      <c r="D1154">
        <v>-57.86936569</v>
      </c>
      <c r="E1154">
        <v>48.1219635</v>
      </c>
      <c r="F1154">
        <v>10.60735035</v>
      </c>
      <c r="G1154">
        <v>-0.777474582195282</v>
      </c>
      <c r="H1154">
        <v>0.4728624522686</v>
      </c>
      <c r="I1154">
        <v>-0.31445425748825</v>
      </c>
      <c r="J1154">
        <v>-0.270276337862014</v>
      </c>
      <c r="K1154">
        <v>0.998129547</v>
      </c>
      <c r="L1154">
        <v>-0.005490853</v>
      </c>
      <c r="M1154">
        <v>-0.003236603</v>
      </c>
      <c r="N1154">
        <v>-0.060801521</v>
      </c>
      <c r="O1154">
        <v>0.165159285</v>
      </c>
      <c r="P1154">
        <v>-0.209711134</v>
      </c>
      <c r="Q1154">
        <v>-0.129339635</v>
      </c>
      <c r="R1154">
        <v>21.27433395</v>
      </c>
      <c r="S1154">
        <v>-23.84482002</v>
      </c>
      <c r="T1154">
        <v>-15.72306919</v>
      </c>
      <c r="U1154">
        <v>-75.55477142</v>
      </c>
      <c r="V1154">
        <v>-44.53602982</v>
      </c>
      <c r="W1154">
        <v>-836.6360474</v>
      </c>
      <c r="X1154">
        <v>-0.749267578</v>
      </c>
      <c r="Y1154">
        <v>0.270019531</v>
      </c>
      <c r="Z1154">
        <v>-1.402832031</v>
      </c>
      <c r="AA1154">
        <v>0</v>
      </c>
      <c r="AB1154" t="s">
        <v>26</v>
      </c>
    </row>
    <row r="1155" spans="2:28">
      <c r="B1155">
        <v>492914</v>
      </c>
      <c r="C1155">
        <v>1173064560</v>
      </c>
      <c r="D1155">
        <v>-61.69554138</v>
      </c>
      <c r="E1155">
        <v>41.86338043</v>
      </c>
      <c r="F1155">
        <v>6.166704655</v>
      </c>
      <c r="G1155">
        <v>-0.790860533714294</v>
      </c>
      <c r="H1155">
        <v>0.494721949100494</v>
      </c>
      <c r="I1155">
        <v>-0.280511707067489</v>
      </c>
      <c r="J1155">
        <v>-0.226051658391952</v>
      </c>
      <c r="K1155">
        <v>0.998114407</v>
      </c>
      <c r="L1155">
        <v>-0.00600095</v>
      </c>
      <c r="M1155">
        <v>-0.003877806</v>
      </c>
      <c r="N1155">
        <v>-0.060963351</v>
      </c>
      <c r="O1155">
        <v>0.187030375</v>
      </c>
      <c r="P1155">
        <v>-0.161974788</v>
      </c>
      <c r="Q1155">
        <v>-0.116225779</v>
      </c>
      <c r="R1155">
        <v>23.54633904</v>
      </c>
      <c r="S1155">
        <v>-17.96141815</v>
      </c>
      <c r="T1155">
        <v>-14.15001488</v>
      </c>
      <c r="U1155">
        <v>-82.57420349</v>
      </c>
      <c r="V1155">
        <v>-53.35932922</v>
      </c>
      <c r="W1155">
        <v>-838.8670654</v>
      </c>
      <c r="X1155">
        <v>-0.7421875</v>
      </c>
      <c r="Y1155">
        <v>0.274169922</v>
      </c>
      <c r="Z1155">
        <v>-1.401611328</v>
      </c>
      <c r="AA1155">
        <v>0</v>
      </c>
      <c r="AB1155" t="s">
        <v>26</v>
      </c>
    </row>
    <row r="1156" spans="2:28">
      <c r="B1156">
        <v>492915</v>
      </c>
      <c r="C1156">
        <v>1173072893</v>
      </c>
      <c r="D1156">
        <v>-65.09752655</v>
      </c>
      <c r="E1156">
        <v>35.29341888</v>
      </c>
      <c r="F1156">
        <v>2.325166225</v>
      </c>
      <c r="G1156">
        <v>-0.799793362617492</v>
      </c>
      <c r="H1156">
        <v>0.517776429653167</v>
      </c>
      <c r="I1156">
        <v>-0.245078742504119</v>
      </c>
      <c r="J1156">
        <v>-0.179362326860427</v>
      </c>
      <c r="K1156">
        <v>0.99813199</v>
      </c>
      <c r="L1156">
        <v>-0.00557013</v>
      </c>
      <c r="M1156">
        <v>-0.004074441</v>
      </c>
      <c r="N1156">
        <v>-0.060703143</v>
      </c>
      <c r="O1156">
        <v>0.143231153</v>
      </c>
      <c r="P1156">
        <v>-0.231292188</v>
      </c>
      <c r="Q1156">
        <v>-0.061512649</v>
      </c>
      <c r="R1156">
        <v>18.82198524</v>
      </c>
      <c r="S1156">
        <v>-26.63703918</v>
      </c>
      <c r="T1156">
        <v>-7.606826782</v>
      </c>
      <c r="U1156">
        <v>-76.64559174</v>
      </c>
      <c r="V1156">
        <v>-56.06473923</v>
      </c>
      <c r="W1156">
        <v>-835.2816772</v>
      </c>
      <c r="X1156">
        <v>-0.733398438</v>
      </c>
      <c r="Y1156">
        <v>0.273193359</v>
      </c>
      <c r="Z1156">
        <v>-1.39453125</v>
      </c>
      <c r="AA1156">
        <v>0</v>
      </c>
      <c r="AB1156" t="s">
        <v>26</v>
      </c>
    </row>
    <row r="1157" spans="2:28">
      <c r="B1157">
        <v>492916</v>
      </c>
      <c r="C1157">
        <v>1173081226</v>
      </c>
      <c r="D1157">
        <v>-67.19381714</v>
      </c>
      <c r="E1157">
        <v>28.7908535</v>
      </c>
      <c r="F1157">
        <v>-0.508838058</v>
      </c>
      <c r="G1157">
        <v>-0.807401239871978</v>
      </c>
      <c r="H1157">
        <v>0.535045802593231</v>
      </c>
      <c r="I1157">
        <v>-0.209460660815238</v>
      </c>
      <c r="J1157">
        <v>-0.133984923362731</v>
      </c>
      <c r="K1157">
        <v>0.998155057</v>
      </c>
      <c r="L1157">
        <v>-0.005208533</v>
      </c>
      <c r="M1157">
        <v>-0.003858183</v>
      </c>
      <c r="N1157">
        <v>-0.060369596</v>
      </c>
      <c r="O1157">
        <v>0.178478003</v>
      </c>
      <c r="P1157">
        <v>-0.129766822</v>
      </c>
      <c r="Q1157">
        <v>-0.01767534</v>
      </c>
      <c r="R1157">
        <v>22.32422829</v>
      </c>
      <c r="S1157">
        <v>-14.24872208</v>
      </c>
      <c r="T1157">
        <v>-2.283905029</v>
      </c>
      <c r="U1157">
        <v>-71.66941833</v>
      </c>
      <c r="V1157">
        <v>-53.08859253</v>
      </c>
      <c r="W1157">
        <v>-830.6856689</v>
      </c>
      <c r="X1157">
        <v>-0.721679688</v>
      </c>
      <c r="Y1157">
        <v>0.276855469</v>
      </c>
      <c r="Z1157">
        <v>-1.380371094</v>
      </c>
      <c r="AA1157">
        <v>0</v>
      </c>
      <c r="AB1157" t="s">
        <v>26</v>
      </c>
    </row>
    <row r="1158" spans="2:28">
      <c r="B1158">
        <v>492917</v>
      </c>
      <c r="C1158">
        <v>1173089559</v>
      </c>
      <c r="D1158">
        <v>-69.29959106</v>
      </c>
      <c r="E1158">
        <v>21.99240303</v>
      </c>
      <c r="F1158">
        <v>-3.245979548</v>
      </c>
      <c r="G1158">
        <v>-0.810285806655883</v>
      </c>
      <c r="H1158">
        <v>0.553449630737304</v>
      </c>
      <c r="I1158">
        <v>-0.172658935189247</v>
      </c>
      <c r="J1158">
        <v>-0.0855339765548706</v>
      </c>
      <c r="K1158">
        <v>0.998159289</v>
      </c>
      <c r="L1158">
        <v>-0.004440581</v>
      </c>
      <c r="M1158">
        <v>-0.002871715</v>
      </c>
      <c r="N1158">
        <v>-0.06041614</v>
      </c>
      <c r="O1158">
        <v>0.237536311</v>
      </c>
      <c r="P1158">
        <v>-0.237746418</v>
      </c>
      <c r="Q1158">
        <v>-0.012282908</v>
      </c>
      <c r="R1158">
        <v>30.19096184</v>
      </c>
      <c r="S1158">
        <v>-26.76593399</v>
      </c>
      <c r="T1158">
        <v>-1.681773067</v>
      </c>
      <c r="U1158">
        <v>-61.102314</v>
      </c>
      <c r="V1158">
        <v>-39.51473618</v>
      </c>
      <c r="W1158">
        <v>-831.3248291</v>
      </c>
      <c r="X1158">
        <v>-0.702392578</v>
      </c>
      <c r="Y1158">
        <v>0.276123047</v>
      </c>
      <c r="Z1158">
        <v>-1.364990234</v>
      </c>
      <c r="AA1158">
        <v>0</v>
      </c>
      <c r="AB1158" t="s">
        <v>26</v>
      </c>
    </row>
    <row r="1159" spans="2:28">
      <c r="B1159">
        <v>492918</v>
      </c>
      <c r="C1159">
        <v>1173097892</v>
      </c>
      <c r="D1159">
        <v>-70.47924805</v>
      </c>
      <c r="E1159">
        <v>15.30201817</v>
      </c>
      <c r="F1159">
        <v>-5.475193501</v>
      </c>
      <c r="G1159">
        <v>-0.812219738960266</v>
      </c>
      <c r="H1159">
        <v>0.566011905670166</v>
      </c>
      <c r="I1159">
        <v>-0.135929733514785</v>
      </c>
      <c r="J1159">
        <v>-0.0380710884928703</v>
      </c>
      <c r="K1159">
        <v>0.99811548</v>
      </c>
      <c r="L1159">
        <v>-0.004123641</v>
      </c>
      <c r="M1159">
        <v>-0.00285162</v>
      </c>
      <c r="N1159">
        <v>-0.061158504</v>
      </c>
      <c r="O1159">
        <v>0.286387444</v>
      </c>
      <c r="P1159">
        <v>-0.160023212</v>
      </c>
      <c r="Q1159">
        <v>-0.002284288</v>
      </c>
      <c r="R1159">
        <v>35.49917984</v>
      </c>
      <c r="S1159">
        <v>-17.0750103</v>
      </c>
      <c r="T1159">
        <v>-0.449651718</v>
      </c>
      <c r="U1159">
        <v>-56.74205399</v>
      </c>
      <c r="V1159">
        <v>-39.23881149</v>
      </c>
      <c r="W1159">
        <v>-841.552124</v>
      </c>
      <c r="X1159">
        <v>-0.684814453</v>
      </c>
      <c r="Y1159">
        <v>0.275146484</v>
      </c>
      <c r="Z1159">
        <v>-1.347900391</v>
      </c>
      <c r="AA1159">
        <v>0</v>
      </c>
      <c r="AB1159" t="s">
        <v>26</v>
      </c>
    </row>
    <row r="1160" spans="2:28">
      <c r="B1160">
        <v>492919</v>
      </c>
      <c r="C1160">
        <v>1173106225</v>
      </c>
      <c r="D1160">
        <v>-71.71541595</v>
      </c>
      <c r="E1160">
        <v>8.166921616</v>
      </c>
      <c r="F1160">
        <v>-7.608090401</v>
      </c>
      <c r="G1160">
        <v>-0.809402585029602</v>
      </c>
      <c r="H1160">
        <v>0.579168498516082</v>
      </c>
      <c r="I1160">
        <v>-0.0963503569364547</v>
      </c>
      <c r="J1160">
        <v>0.0120128691196441</v>
      </c>
      <c r="K1160">
        <v>0.998087704</v>
      </c>
      <c r="L1160">
        <v>-0.003244339</v>
      </c>
      <c r="M1160">
        <v>-0.002769532</v>
      </c>
      <c r="N1160">
        <v>-0.061666805</v>
      </c>
      <c r="O1160">
        <v>0.366896331</v>
      </c>
      <c r="P1160">
        <v>-0.128314734</v>
      </c>
      <c r="Q1160">
        <v>-0.014703393</v>
      </c>
      <c r="R1160">
        <v>44.91843033</v>
      </c>
      <c r="S1160">
        <v>-12.65614605</v>
      </c>
      <c r="T1160">
        <v>-1.934412003</v>
      </c>
      <c r="U1160">
        <v>-44.64311218</v>
      </c>
      <c r="V1160">
        <v>-38.10961914</v>
      </c>
      <c r="W1160">
        <v>-848.5544434</v>
      </c>
      <c r="X1160">
        <v>-0.670654297</v>
      </c>
      <c r="Y1160">
        <v>0.274902344</v>
      </c>
      <c r="Z1160">
        <v>-1.323242188</v>
      </c>
      <c r="AA1160">
        <v>0</v>
      </c>
      <c r="AB1160" t="s">
        <v>26</v>
      </c>
    </row>
    <row r="1161" spans="2:28">
      <c r="B1161">
        <v>492920</v>
      </c>
      <c r="C1161">
        <v>1173114558</v>
      </c>
      <c r="D1161">
        <v>-72.15377808</v>
      </c>
      <c r="E1161">
        <v>1.380478024</v>
      </c>
      <c r="F1161">
        <v>-9.440400124</v>
      </c>
      <c r="G1161">
        <v>-0.806011259555816</v>
      </c>
      <c r="H1161">
        <v>0.586027145385742</v>
      </c>
      <c r="I1161">
        <v>-0.0581576414406299</v>
      </c>
      <c r="J1161">
        <v>0.0594340004026889</v>
      </c>
      <c r="K1161">
        <v>0.998114169</v>
      </c>
      <c r="L1161">
        <v>-0.002556078</v>
      </c>
      <c r="M1161">
        <v>-0.003303431</v>
      </c>
      <c r="N1161">
        <v>-0.061242316</v>
      </c>
      <c r="O1161">
        <v>0.248714685</v>
      </c>
      <c r="P1161">
        <v>-0.150073111</v>
      </c>
      <c r="Q1161">
        <v>-0.039261699</v>
      </c>
      <c r="R1161">
        <v>30.89723969</v>
      </c>
      <c r="S1161">
        <v>-16.1460495</v>
      </c>
      <c r="T1161">
        <v>-4.855942726</v>
      </c>
      <c r="U1161">
        <v>-35.17211914</v>
      </c>
      <c r="V1161">
        <v>-45.45583344</v>
      </c>
      <c r="W1161">
        <v>-842.7058716</v>
      </c>
      <c r="X1161">
        <v>-0.658935547</v>
      </c>
      <c r="Y1161">
        <v>0.277587891</v>
      </c>
      <c r="Z1161">
        <v>-1.298583984</v>
      </c>
      <c r="AA1161">
        <v>0</v>
      </c>
      <c r="AB1161" t="s">
        <v>26</v>
      </c>
    </row>
    <row r="1162" spans="2:28">
      <c r="B1162">
        <v>492921</v>
      </c>
      <c r="C1162">
        <v>1173122891</v>
      </c>
      <c r="D1162">
        <v>-72.73750305</v>
      </c>
      <c r="E1162">
        <v>-5.817458153</v>
      </c>
      <c r="F1162">
        <v>-11.19012165</v>
      </c>
      <c r="G1162">
        <v>-0.797414541244506</v>
      </c>
      <c r="H1162">
        <v>0.5933758020401</v>
      </c>
      <c r="I1162">
        <v>-0.0170726031064987</v>
      </c>
      <c r="J1162">
        <v>0.108352348208427</v>
      </c>
      <c r="K1162">
        <v>0.998149097</v>
      </c>
      <c r="L1162">
        <v>-0.002191387</v>
      </c>
      <c r="M1162">
        <v>-0.003133282</v>
      </c>
      <c r="N1162">
        <v>-0.060694423</v>
      </c>
      <c r="O1162">
        <v>0.306203783</v>
      </c>
      <c r="P1162">
        <v>-0.133904755</v>
      </c>
      <c r="Q1162">
        <v>-0.025990844</v>
      </c>
      <c r="R1162">
        <v>37.66657639</v>
      </c>
      <c r="S1162">
        <v>-13.81104755</v>
      </c>
      <c r="T1162">
        <v>-3.268841505</v>
      </c>
      <c r="U1162">
        <v>-30.15354729</v>
      </c>
      <c r="V1162">
        <v>-43.11405182</v>
      </c>
      <c r="W1162">
        <v>-835.1569214</v>
      </c>
      <c r="X1162">
        <v>-0.641845703</v>
      </c>
      <c r="Y1162">
        <v>0.276611328</v>
      </c>
      <c r="Z1162">
        <v>-1.289550781</v>
      </c>
      <c r="AA1162">
        <v>0</v>
      </c>
      <c r="AB1162" t="s">
        <v>26</v>
      </c>
    </row>
    <row r="1163" spans="2:28">
      <c r="B1163">
        <v>492922</v>
      </c>
      <c r="C1163">
        <v>1173131224</v>
      </c>
      <c r="D1163">
        <v>-72.67386627</v>
      </c>
      <c r="E1163">
        <v>-12.57553768</v>
      </c>
      <c r="F1163">
        <v>-12.98418713</v>
      </c>
      <c r="G1163">
        <v>-0.788228273391723</v>
      </c>
      <c r="H1163">
        <v>0.59516429901123</v>
      </c>
      <c r="I1163">
        <v>0.0210678540170192</v>
      </c>
      <c r="J1163">
        <v>0.155010983347892</v>
      </c>
      <c r="K1163">
        <v>0.998137653</v>
      </c>
      <c r="L1163">
        <v>-0.002016125</v>
      </c>
      <c r="M1163">
        <v>-0.002863972</v>
      </c>
      <c r="N1163">
        <v>-0.060901709</v>
      </c>
      <c r="O1163">
        <v>0.323544443</v>
      </c>
      <c r="P1163">
        <v>-0.108183622</v>
      </c>
      <c r="Q1163">
        <v>-0.008796513</v>
      </c>
      <c r="R1163">
        <v>39.56676102</v>
      </c>
      <c r="S1163">
        <v>-10.59823513</v>
      </c>
      <c r="T1163">
        <v>-1.192242026</v>
      </c>
      <c r="U1163">
        <v>-27.74204254</v>
      </c>
      <c r="V1163">
        <v>-39.40847778</v>
      </c>
      <c r="W1163">
        <v>-838.0123901</v>
      </c>
      <c r="X1163">
        <v>-0.633056641</v>
      </c>
      <c r="Y1163">
        <v>0.283203125</v>
      </c>
      <c r="Z1163">
        <v>-1.282470703</v>
      </c>
      <c r="AA1163">
        <v>0</v>
      </c>
      <c r="AB1163" t="s">
        <v>26</v>
      </c>
    </row>
    <row r="1164" spans="2:28">
      <c r="B1164">
        <v>492923</v>
      </c>
      <c r="C1164">
        <v>1173139557</v>
      </c>
      <c r="D1164">
        <v>-72.74082184</v>
      </c>
      <c r="E1164">
        <v>-19.91234016</v>
      </c>
      <c r="F1164">
        <v>-14.76571178</v>
      </c>
      <c r="G1164">
        <v>-0.773324310779571</v>
      </c>
      <c r="H1164">
        <v>0.597117125988006</v>
      </c>
      <c r="I1164">
        <v>0.0630090907216072</v>
      </c>
      <c r="J1164">
        <v>0.203585818409919</v>
      </c>
      <c r="K1164">
        <v>0.998114407</v>
      </c>
      <c r="L1164">
        <v>-0.001876811</v>
      </c>
      <c r="M1164">
        <v>-0.002557913</v>
      </c>
      <c r="N1164">
        <v>-0.061298754</v>
      </c>
      <c r="O1164">
        <v>0.342616022</v>
      </c>
      <c r="P1164">
        <v>-0.102088094</v>
      </c>
      <c r="Q1164">
        <v>0.03298521</v>
      </c>
      <c r="R1164">
        <v>41.8256073</v>
      </c>
      <c r="S1164">
        <v>-9.720916748</v>
      </c>
      <c r="T1164">
        <v>3.831063986</v>
      </c>
      <c r="U1164">
        <v>-25.82526398</v>
      </c>
      <c r="V1164">
        <v>-35.19736099</v>
      </c>
      <c r="W1164">
        <v>-843.4823608</v>
      </c>
      <c r="X1164">
        <v>-0.647216797</v>
      </c>
      <c r="Y1164">
        <v>0.266113281</v>
      </c>
      <c r="Z1164">
        <v>-1.239990234</v>
      </c>
      <c r="AA1164">
        <v>0</v>
      </c>
      <c r="AB1164" t="s">
        <v>26</v>
      </c>
    </row>
    <row r="1165" spans="2:28">
      <c r="B1165">
        <v>492924</v>
      </c>
      <c r="C1165">
        <v>1173147890</v>
      </c>
      <c r="D1165">
        <v>-72.12469482</v>
      </c>
      <c r="E1165">
        <v>-26.68839836</v>
      </c>
      <c r="F1165">
        <v>-16.85132027</v>
      </c>
      <c r="G1165">
        <v>-0.758154273033142</v>
      </c>
      <c r="H1165">
        <v>0.593925356864929</v>
      </c>
      <c r="I1165">
        <v>0.100635275244712</v>
      </c>
      <c r="J1165">
        <v>0.24964752793312</v>
      </c>
      <c r="K1165">
        <v>0.998108506</v>
      </c>
      <c r="L1165">
        <v>-0.001900466</v>
      </c>
      <c r="M1165">
        <v>-0.00199843</v>
      </c>
      <c r="N1165">
        <v>-0.061415255</v>
      </c>
      <c r="O1165">
        <v>0.340956926</v>
      </c>
      <c r="P1165">
        <v>-0.110852659</v>
      </c>
      <c r="Q1165">
        <v>0.0564605</v>
      </c>
      <c r="R1165">
        <v>41.69620514</v>
      </c>
      <c r="S1165">
        <v>-10.78415966</v>
      </c>
      <c r="T1165">
        <v>6.669445515</v>
      </c>
      <c r="U1165">
        <v>-26.15081978</v>
      </c>
      <c r="V1165">
        <v>-27.49882317</v>
      </c>
      <c r="W1165">
        <v>-845.0870361</v>
      </c>
      <c r="X1165">
        <v>-0.646972656</v>
      </c>
      <c r="Y1165">
        <v>0.250732422</v>
      </c>
      <c r="Z1165">
        <v>-1.2109375</v>
      </c>
      <c r="AA1165">
        <v>0</v>
      </c>
      <c r="AB1165" t="s">
        <v>26</v>
      </c>
    </row>
    <row r="1166" spans="2:28">
      <c r="B1166">
        <v>492925</v>
      </c>
      <c r="C1166">
        <v>1173156223</v>
      </c>
      <c r="D1166">
        <v>-71.4974823</v>
      </c>
      <c r="E1166">
        <v>-34.05334473</v>
      </c>
      <c r="F1166">
        <v>-19.01635742</v>
      </c>
      <c r="G1166">
        <v>-0.737093389034271</v>
      </c>
      <c r="H1166">
        <v>0.590203404426574</v>
      </c>
      <c r="I1166">
        <v>0.142105042934417</v>
      </c>
      <c r="J1166">
        <v>0.296910464763641</v>
      </c>
      <c r="K1166">
        <v>0.998114347</v>
      </c>
      <c r="L1166">
        <v>-0.001781598</v>
      </c>
      <c r="M1166">
        <v>-0.001631025</v>
      </c>
      <c r="N1166">
        <v>-0.061334722</v>
      </c>
      <c r="O1166">
        <v>0.263732731</v>
      </c>
      <c r="P1166">
        <v>-0.11114037</v>
      </c>
      <c r="Q1166">
        <v>0.068476737</v>
      </c>
      <c r="R1166">
        <v>32.44166946</v>
      </c>
      <c r="S1166">
        <v>-11.39253712</v>
      </c>
      <c r="T1166">
        <v>8.142801285</v>
      </c>
      <c r="U1166">
        <v>-24.51511765</v>
      </c>
      <c r="V1166">
        <v>-22.44321442</v>
      </c>
      <c r="W1166">
        <v>-843.9772339</v>
      </c>
      <c r="X1166">
        <v>-0.639160156</v>
      </c>
      <c r="Y1166">
        <v>0.236816406</v>
      </c>
      <c r="Z1166">
        <v>-1.189208984</v>
      </c>
      <c r="AA1166">
        <v>0</v>
      </c>
      <c r="AB1166" t="s">
        <v>26</v>
      </c>
    </row>
    <row r="1167" spans="2:28">
      <c r="B1167">
        <v>492926</v>
      </c>
      <c r="C1167">
        <v>1173164556</v>
      </c>
      <c r="D1167">
        <v>-70.04415131</v>
      </c>
      <c r="E1167">
        <v>-40.68008804</v>
      </c>
      <c r="F1167">
        <v>-21.86704636</v>
      </c>
      <c r="G1167">
        <v>-0.716093599796295</v>
      </c>
      <c r="H1167">
        <v>0.582327187061309</v>
      </c>
      <c r="I1167">
        <v>0.177425310015678</v>
      </c>
      <c r="J1167">
        <v>0.341499209403991</v>
      </c>
      <c r="K1167">
        <v>0.998128116</v>
      </c>
      <c r="L1167">
        <v>-0.002506271</v>
      </c>
      <c r="M1167">
        <v>-0.000462895</v>
      </c>
      <c r="N1167">
        <v>-0.061104465</v>
      </c>
      <c r="O1167">
        <v>0.396335363</v>
      </c>
      <c r="P1167">
        <v>-0.044332922</v>
      </c>
      <c r="Q1167">
        <v>0.091805935</v>
      </c>
      <c r="R1167">
        <v>47.83380127</v>
      </c>
      <c r="S1167">
        <v>-2.432952881</v>
      </c>
      <c r="T1167">
        <v>10.98413754</v>
      </c>
      <c r="U1167">
        <v>-34.48659897</v>
      </c>
      <c r="V1167">
        <v>-6.369495392</v>
      </c>
      <c r="W1167">
        <v>-840.8049316</v>
      </c>
      <c r="X1167">
        <v>-0.641357422</v>
      </c>
      <c r="Y1167">
        <v>0.230712891</v>
      </c>
      <c r="Z1167">
        <v>-1.179931641</v>
      </c>
      <c r="AA1167">
        <v>0</v>
      </c>
      <c r="AB1167" t="s">
        <v>26</v>
      </c>
    </row>
    <row r="1168" spans="2:28">
      <c r="B1168">
        <v>492927</v>
      </c>
      <c r="C1168">
        <v>1173172889</v>
      </c>
      <c r="D1168">
        <v>-68.15084076</v>
      </c>
      <c r="E1168">
        <v>-47.97699738</v>
      </c>
      <c r="F1168">
        <v>-25.19385529</v>
      </c>
      <c r="G1168">
        <v>-0.688863575458526</v>
      </c>
      <c r="H1168">
        <v>0.573007106781005</v>
      </c>
      <c r="I1168">
        <v>0.217006415128707</v>
      </c>
      <c r="J1168">
        <v>0.387342929840087</v>
      </c>
      <c r="K1168">
        <v>0.998089314</v>
      </c>
      <c r="L1168">
        <v>-0.002491118</v>
      </c>
      <c r="M1168" s="15">
        <v>4.76902e-5</v>
      </c>
      <c r="N1168">
        <v>-0.061737619</v>
      </c>
      <c r="O1168">
        <v>0.348489165</v>
      </c>
      <c r="P1168">
        <v>-0.008276165</v>
      </c>
      <c r="Q1168">
        <v>0.040360868</v>
      </c>
      <c r="R1168">
        <v>41.82852936</v>
      </c>
      <c r="S1168">
        <v>1.57953918</v>
      </c>
      <c r="T1168">
        <v>4.845155716</v>
      </c>
      <c r="U1168">
        <v>-34.27854538</v>
      </c>
      <c r="V1168">
        <v>0.656232119</v>
      </c>
      <c r="W1168">
        <v>-849.5282593</v>
      </c>
      <c r="X1168">
        <v>-0.631347656</v>
      </c>
      <c r="Y1168">
        <v>0.218994141</v>
      </c>
      <c r="Z1168">
        <v>-1.177001953</v>
      </c>
      <c r="AA1168">
        <v>0</v>
      </c>
      <c r="AB1168" t="s">
        <v>26</v>
      </c>
    </row>
    <row r="1169" spans="2:28">
      <c r="B1169">
        <v>492928</v>
      </c>
      <c r="C1169">
        <v>1173181222</v>
      </c>
      <c r="D1169">
        <v>-64.83546448</v>
      </c>
      <c r="E1169">
        <v>-54.42138672</v>
      </c>
      <c r="F1169">
        <v>-29.74409103</v>
      </c>
      <c r="G1169">
        <v>-0.662674307823181</v>
      </c>
      <c r="H1169">
        <v>0.559858322143554</v>
      </c>
      <c r="I1169">
        <v>0.250711798667907</v>
      </c>
      <c r="J1169">
        <v>0.42960637807846</v>
      </c>
      <c r="K1169">
        <v>0.998107076</v>
      </c>
      <c r="L1169">
        <v>-0.002133014</v>
      </c>
      <c r="M1169">
        <v>0.000309383</v>
      </c>
      <c r="N1169">
        <v>-0.061462753</v>
      </c>
      <c r="O1169">
        <v>0.382418275</v>
      </c>
      <c r="P1169">
        <v>-0.013912976</v>
      </c>
      <c r="Q1169">
        <v>-0.015074134</v>
      </c>
      <c r="R1169">
        <v>45.93732071</v>
      </c>
      <c r="S1169">
        <v>1.158768535</v>
      </c>
      <c r="T1169">
        <v>-1.796303391</v>
      </c>
      <c r="U1169">
        <v>-29.35074043</v>
      </c>
      <c r="V1169">
        <v>4.257172585</v>
      </c>
      <c r="W1169">
        <v>-845.7410278</v>
      </c>
      <c r="X1169">
        <v>-0.619628906</v>
      </c>
      <c r="Y1169">
        <v>0.205566406</v>
      </c>
      <c r="Z1169">
        <v>-1.182373047</v>
      </c>
      <c r="AA1169">
        <v>0</v>
      </c>
      <c r="AB1169" t="s">
        <v>26</v>
      </c>
    </row>
    <row r="1170" spans="2:28">
      <c r="B1170">
        <v>492929</v>
      </c>
      <c r="C1170">
        <v>1173189555</v>
      </c>
      <c r="D1170">
        <v>-59.88626099</v>
      </c>
      <c r="E1170">
        <v>-61.36338425</v>
      </c>
      <c r="F1170">
        <v>-35.8190918</v>
      </c>
      <c r="G1170">
        <v>-0.630787789821624</v>
      </c>
      <c r="H1170">
        <v>0.544433891773223</v>
      </c>
      <c r="I1170">
        <v>0.288730829954147</v>
      </c>
      <c r="J1170">
        <v>0.471518248319625</v>
      </c>
      <c r="K1170">
        <v>0.998131335</v>
      </c>
      <c r="L1170">
        <v>-0.001521612</v>
      </c>
      <c r="M1170">
        <v>0.000332774</v>
      </c>
      <c r="N1170">
        <v>-0.061085213</v>
      </c>
      <c r="O1170">
        <v>0.334252656</v>
      </c>
      <c r="P1170">
        <v>0.016866326</v>
      </c>
      <c r="Q1170">
        <v>-0.017221749</v>
      </c>
      <c r="R1170">
        <v>39.93886566</v>
      </c>
      <c r="S1170">
        <v>4.476433277</v>
      </c>
      <c r="T1170">
        <v>-2.049021482</v>
      </c>
      <c r="U1170">
        <v>-20.93754005</v>
      </c>
      <c r="V1170">
        <v>4.579001904</v>
      </c>
      <c r="W1170">
        <v>-840.5391235</v>
      </c>
      <c r="X1170">
        <v>-0.604980469</v>
      </c>
      <c r="Y1170">
        <v>0.200439453</v>
      </c>
      <c r="Z1170">
        <v>-1.186523438</v>
      </c>
      <c r="AA1170">
        <v>0</v>
      </c>
      <c r="AB1170" t="s">
        <v>26</v>
      </c>
    </row>
    <row r="1171" spans="2:28">
      <c r="B1171">
        <v>492930</v>
      </c>
      <c r="C1171">
        <v>1173197888</v>
      </c>
      <c r="D1171">
        <v>-51.6788063</v>
      </c>
      <c r="E1171">
        <v>-67.08198547</v>
      </c>
      <c r="F1171">
        <v>-45.08652496</v>
      </c>
      <c r="G1171">
        <v>-0.600511908531189</v>
      </c>
      <c r="H1171">
        <v>0.526167273521423</v>
      </c>
      <c r="I1171">
        <v>0.320025384426116</v>
      </c>
      <c r="J1171">
        <v>0.510013580322265</v>
      </c>
      <c r="K1171">
        <v>0.998141944</v>
      </c>
      <c r="L1171">
        <v>-0.001387911</v>
      </c>
      <c r="M1171">
        <v>0.000990023</v>
      </c>
      <c r="N1171">
        <v>-0.060907856</v>
      </c>
      <c r="O1171">
        <v>0.3563236</v>
      </c>
      <c r="P1171">
        <v>0.10819304</v>
      </c>
      <c r="Q1171">
        <v>-0.020006597</v>
      </c>
      <c r="R1171">
        <v>41.91858292</v>
      </c>
      <c r="S1171">
        <v>15.57701397</v>
      </c>
      <c r="T1171">
        <v>-2.339548588</v>
      </c>
      <c r="U1171">
        <v>-19.09773636</v>
      </c>
      <c r="V1171">
        <v>13.62277317</v>
      </c>
      <c r="W1171">
        <v>-838.0957642</v>
      </c>
      <c r="X1171">
        <v>-0.590332031</v>
      </c>
      <c r="Y1171">
        <v>0.188720703</v>
      </c>
      <c r="Z1171">
        <v>-1.193603516</v>
      </c>
      <c r="AA1171">
        <v>0</v>
      </c>
      <c r="AB1171" t="s">
        <v>26</v>
      </c>
    </row>
    <row r="1172" spans="2:28">
      <c r="B1172">
        <v>492931</v>
      </c>
      <c r="C1172">
        <v>1173206221</v>
      </c>
      <c r="D1172">
        <v>-37.21194458</v>
      </c>
      <c r="E1172">
        <v>-72.6720047</v>
      </c>
      <c r="F1172">
        <v>-60.52798843</v>
      </c>
      <c r="G1172">
        <v>-0.564127326011657</v>
      </c>
      <c r="H1172">
        <v>0.50500077009201</v>
      </c>
      <c r="I1172">
        <v>0.355493307113647</v>
      </c>
      <c r="J1172">
        <v>0.548047065734863</v>
      </c>
      <c r="K1172">
        <v>0.998134851</v>
      </c>
      <c r="L1172">
        <v>-0.001158802</v>
      </c>
      <c r="M1172">
        <v>0.001315604</v>
      </c>
      <c r="N1172">
        <v>-0.061022706</v>
      </c>
      <c r="O1172">
        <v>0.27881813</v>
      </c>
      <c r="P1172">
        <v>0.062312603</v>
      </c>
      <c r="Q1172">
        <v>-0.02587992</v>
      </c>
      <c r="R1172">
        <v>32.96530914</v>
      </c>
      <c r="S1172">
        <v>9.515236855</v>
      </c>
      <c r="T1172">
        <v>-3.052404404</v>
      </c>
      <c r="U1172">
        <v>-15.94521999</v>
      </c>
      <c r="V1172">
        <v>18.10283279</v>
      </c>
      <c r="W1172">
        <v>-839.6780396</v>
      </c>
      <c r="X1172">
        <v>-0.574462891</v>
      </c>
      <c r="Y1172">
        <v>0.18359375</v>
      </c>
      <c r="Z1172">
        <v>-1.209472656</v>
      </c>
      <c r="AA1172">
        <v>0</v>
      </c>
      <c r="AB1172" t="s">
        <v>26</v>
      </c>
    </row>
    <row r="1173" spans="2:28">
      <c r="B1173">
        <v>492932</v>
      </c>
      <c r="C1173">
        <v>1173214554</v>
      </c>
      <c r="D1173">
        <v>-14.80388165</v>
      </c>
      <c r="E1173">
        <v>-75.59911346</v>
      </c>
      <c r="F1173">
        <v>-83.95928192</v>
      </c>
      <c r="G1173">
        <v>-0.529683232307434</v>
      </c>
      <c r="H1173">
        <v>0.482204467058181</v>
      </c>
      <c r="I1173">
        <v>0.383743703365325</v>
      </c>
      <c r="J1173">
        <v>0.582796454429626</v>
      </c>
      <c r="K1173">
        <v>0.998141944</v>
      </c>
      <c r="L1173">
        <v>-0.001473181</v>
      </c>
      <c r="M1173">
        <v>0.001761178</v>
      </c>
      <c r="N1173">
        <v>-0.060888402</v>
      </c>
      <c r="O1173">
        <v>0.27757597</v>
      </c>
      <c r="P1173">
        <v>0.096782684</v>
      </c>
      <c r="Q1173">
        <v>-0.031720638</v>
      </c>
      <c r="R1173">
        <v>32.5681572</v>
      </c>
      <c r="S1173">
        <v>13.63519192</v>
      </c>
      <c r="T1173">
        <v>-3.730217457</v>
      </c>
      <c r="U1173">
        <v>-20.27105713</v>
      </c>
      <c r="V1173">
        <v>24.23391914</v>
      </c>
      <c r="W1173">
        <v>-837.8280029</v>
      </c>
      <c r="X1173">
        <v>-0.5546875</v>
      </c>
      <c r="Y1173">
        <v>0.186279297</v>
      </c>
      <c r="Z1173">
        <v>-1.223876953</v>
      </c>
      <c r="AA1173">
        <v>0</v>
      </c>
      <c r="AB1173" t="s">
        <v>26</v>
      </c>
    </row>
    <row r="1174" spans="2:28">
      <c r="B1174">
        <v>492933</v>
      </c>
      <c r="C1174">
        <v>1173222887</v>
      </c>
      <c r="D1174">
        <v>15.44277477</v>
      </c>
      <c r="E1174">
        <v>-75.74328613</v>
      </c>
      <c r="F1174">
        <v>-115.234024</v>
      </c>
      <c r="G1174">
        <v>-0.488598465919494</v>
      </c>
      <c r="H1174">
        <v>0.456925153732299</v>
      </c>
      <c r="I1174">
        <v>0.415375351905822</v>
      </c>
      <c r="J1174">
        <v>0.616401314735412</v>
      </c>
      <c r="K1174">
        <v>0.998153985</v>
      </c>
      <c r="L1174">
        <v>-0.002416277</v>
      </c>
      <c r="M1174">
        <v>0.001636413</v>
      </c>
      <c r="N1174">
        <v>-0.060664091</v>
      </c>
      <c r="O1174">
        <v>0.268544018</v>
      </c>
      <c r="P1174">
        <v>0.11330837</v>
      </c>
      <c r="Q1174">
        <v>-0.003145814</v>
      </c>
      <c r="R1174">
        <v>31.36214447</v>
      </c>
      <c r="S1174">
        <v>15.53788948</v>
      </c>
      <c r="T1174">
        <v>-0.290741682</v>
      </c>
      <c r="U1174">
        <v>-33.24798965</v>
      </c>
      <c r="V1174">
        <v>22.5170517</v>
      </c>
      <c r="W1174">
        <v>-834.7382202</v>
      </c>
      <c r="X1174">
        <v>-0.526855469</v>
      </c>
      <c r="Y1174">
        <v>0.187988281</v>
      </c>
      <c r="Z1174">
        <v>-1.251220703</v>
      </c>
      <c r="AA1174">
        <v>0</v>
      </c>
      <c r="AB1174" t="s">
        <v>26</v>
      </c>
    </row>
    <row r="1175" spans="2:28">
      <c r="B1175">
        <v>492934</v>
      </c>
      <c r="C1175">
        <v>1173231220</v>
      </c>
      <c r="D1175">
        <v>37.13711548</v>
      </c>
      <c r="E1175">
        <v>-72.41680908</v>
      </c>
      <c r="F1175">
        <v>-138.0785065</v>
      </c>
      <c r="G1175">
        <v>-0.449277907609939</v>
      </c>
      <c r="H1175">
        <v>0.431005895137786</v>
      </c>
      <c r="I1175">
        <v>0.440254628658294</v>
      </c>
      <c r="J1175">
        <v>0.646958649158477</v>
      </c>
      <c r="K1175">
        <v>0.998112321</v>
      </c>
      <c r="L1175">
        <v>-0.002727848</v>
      </c>
      <c r="M1175">
        <v>0.001351071</v>
      </c>
      <c r="N1175">
        <v>-0.061339688</v>
      </c>
      <c r="O1175">
        <v>0.267615199</v>
      </c>
      <c r="P1175">
        <v>0.107145727</v>
      </c>
      <c r="Q1175">
        <v>-0.010387242</v>
      </c>
      <c r="R1175">
        <v>31.28714943</v>
      </c>
      <c r="S1175">
        <v>14.81637859</v>
      </c>
      <c r="T1175">
        <v>-1.166563034</v>
      </c>
      <c r="U1175">
        <v>-37.53571701</v>
      </c>
      <c r="V1175">
        <v>18.59099579</v>
      </c>
      <c r="W1175">
        <v>-844.0461426</v>
      </c>
      <c r="X1175">
        <v>-0.501708984</v>
      </c>
      <c r="Y1175">
        <v>0.2109375</v>
      </c>
      <c r="Z1175">
        <v>-1.30078125</v>
      </c>
      <c r="AA1175">
        <v>0</v>
      </c>
      <c r="AB1175" t="s">
        <v>26</v>
      </c>
    </row>
    <row r="1176" spans="2:28">
      <c r="B1176">
        <v>492935</v>
      </c>
      <c r="C1176">
        <v>1173239553</v>
      </c>
      <c r="D1176">
        <v>52.34197235</v>
      </c>
      <c r="E1176">
        <v>-67.10498047</v>
      </c>
      <c r="F1176">
        <v>-154.3475647</v>
      </c>
      <c r="G1176">
        <v>-0.403726458549499</v>
      </c>
      <c r="H1176">
        <v>0.402067631483078</v>
      </c>
      <c r="I1176">
        <v>0.468507051467895</v>
      </c>
      <c r="J1176">
        <v>0.675162315368652</v>
      </c>
      <c r="K1176">
        <v>0.998134851</v>
      </c>
      <c r="L1176">
        <v>-0.003145477</v>
      </c>
      <c r="M1176">
        <v>0.000852303</v>
      </c>
      <c r="N1176">
        <v>-0.060960226</v>
      </c>
      <c r="O1176">
        <v>0.352231324</v>
      </c>
      <c r="P1176">
        <v>0.108862519</v>
      </c>
      <c r="Q1176">
        <v>0.037393868</v>
      </c>
      <c r="R1176">
        <v>41.41656876</v>
      </c>
      <c r="S1176">
        <v>15.61188126</v>
      </c>
      <c r="T1176">
        <v>4.567073345</v>
      </c>
      <c r="U1176">
        <v>-43.2820549</v>
      </c>
      <c r="V1176">
        <v>11.72776318</v>
      </c>
      <c r="W1176">
        <v>-838.8183594</v>
      </c>
      <c r="X1176">
        <v>-0.46484375</v>
      </c>
      <c r="Y1176">
        <v>0.470947266</v>
      </c>
      <c r="Z1176">
        <v>-1.446533203</v>
      </c>
      <c r="AA1176">
        <v>0</v>
      </c>
      <c r="AB1176" t="s">
        <v>26</v>
      </c>
    </row>
    <row r="1177" spans="2:28">
      <c r="B1177">
        <v>492936</v>
      </c>
      <c r="C1177">
        <v>1173247886</v>
      </c>
      <c r="D1177">
        <v>59.84389114</v>
      </c>
      <c r="E1177">
        <v>-61.27954102</v>
      </c>
      <c r="F1177">
        <v>-163.0930786</v>
      </c>
      <c r="G1177">
        <v>-0.361078947782516</v>
      </c>
      <c r="H1177">
        <v>0.373818576335907</v>
      </c>
      <c r="I1177">
        <v>0.489446401596069</v>
      </c>
      <c r="J1177">
        <v>0.700228810310363</v>
      </c>
      <c r="K1177">
        <v>0.998155713</v>
      </c>
      <c r="L1177">
        <v>-0.003416933</v>
      </c>
      <c r="M1177">
        <v>0.000617313</v>
      </c>
      <c r="N1177">
        <v>-0.060605895</v>
      </c>
      <c r="O1177">
        <v>0.31937772</v>
      </c>
      <c r="P1177">
        <v>0.053547621</v>
      </c>
      <c r="Q1177">
        <v>0.083935201</v>
      </c>
      <c r="R1177">
        <v>37.88464355</v>
      </c>
      <c r="S1177">
        <v>8.707730293</v>
      </c>
      <c r="T1177">
        <v>10.12080097</v>
      </c>
      <c r="U1177">
        <v>-47.01699066</v>
      </c>
      <c r="V1177">
        <v>8.494228363</v>
      </c>
      <c r="W1177">
        <v>-833.9370117</v>
      </c>
      <c r="X1177">
        <v>-1.544677734</v>
      </c>
      <c r="Y1177">
        <v>0.871337891</v>
      </c>
      <c r="Z1177">
        <v>-1.458007813</v>
      </c>
      <c r="AA1177">
        <v>0</v>
      </c>
      <c r="AB1177" t="s">
        <v>26</v>
      </c>
    </row>
    <row r="1178" spans="2:28">
      <c r="B1178">
        <v>492937</v>
      </c>
      <c r="C1178">
        <v>1173256219</v>
      </c>
      <c r="D1178">
        <v>65.56358337</v>
      </c>
      <c r="E1178">
        <v>-54.52835846</v>
      </c>
      <c r="F1178">
        <v>-170.0524597</v>
      </c>
      <c r="G1178">
        <v>-0.311890631914138</v>
      </c>
      <c r="H1178">
        <v>0.341961354017257</v>
      </c>
      <c r="I1178">
        <v>0.512864768505096</v>
      </c>
      <c r="J1178">
        <v>0.723016500473022</v>
      </c>
      <c r="K1178">
        <v>0.998131752</v>
      </c>
      <c r="L1178">
        <v>-0.004330959</v>
      </c>
      <c r="M1178">
        <v>0.000461129</v>
      </c>
      <c r="N1178">
        <v>-0.060943138</v>
      </c>
      <c r="O1178">
        <v>0.181128144</v>
      </c>
      <c r="P1178">
        <v>0.142214239</v>
      </c>
      <c r="Q1178">
        <v>0.076674342</v>
      </c>
      <c r="R1178">
        <v>20.66511917</v>
      </c>
      <c r="S1178">
        <v>18.33064842</v>
      </c>
      <c r="T1178">
        <v>9.286974907</v>
      </c>
      <c r="U1178">
        <v>-59.59446716</v>
      </c>
      <c r="V1178">
        <v>6.345178604</v>
      </c>
      <c r="W1178">
        <v>-838.5841064</v>
      </c>
      <c r="X1178">
        <v>-0.561035156</v>
      </c>
      <c r="Y1178">
        <v>0.221435547</v>
      </c>
      <c r="Z1178">
        <v>-1.443847656</v>
      </c>
      <c r="AA1178">
        <v>0</v>
      </c>
      <c r="AB1178" t="s">
        <v>26</v>
      </c>
    </row>
    <row r="1179" spans="2:28">
      <c r="B1179">
        <v>492938</v>
      </c>
      <c r="C1179">
        <v>1173264552</v>
      </c>
      <c r="D1179">
        <v>68.4619751</v>
      </c>
      <c r="E1179">
        <v>-48.03168869</v>
      </c>
      <c r="F1179">
        <v>-174.2894745</v>
      </c>
      <c r="G1179">
        <v>-0.266278773546218</v>
      </c>
      <c r="H1179">
        <v>0.310477137565612</v>
      </c>
      <c r="I1179">
        <v>0.529954671859741</v>
      </c>
      <c r="J1179">
        <v>0.742862105369567</v>
      </c>
      <c r="K1179">
        <v>0.998118699</v>
      </c>
      <c r="L1179">
        <v>-0.003667998</v>
      </c>
      <c r="M1179">
        <v>0.000727706</v>
      </c>
      <c r="N1179">
        <v>-0.061196856</v>
      </c>
      <c r="O1179">
        <v>0.319708169</v>
      </c>
      <c r="P1179">
        <v>0.045956433</v>
      </c>
      <c r="Q1179">
        <v>0.021167636</v>
      </c>
      <c r="R1179">
        <v>37.97916794</v>
      </c>
      <c r="S1179">
        <v>7.848053932</v>
      </c>
      <c r="T1179">
        <v>2.591177464</v>
      </c>
      <c r="U1179">
        <v>-50.47226334</v>
      </c>
      <c r="V1179">
        <v>10.01335239</v>
      </c>
      <c r="W1179">
        <v>-842.0789795</v>
      </c>
      <c r="X1179">
        <v>-0.480712891</v>
      </c>
      <c r="Y1179">
        <v>0.270751953</v>
      </c>
      <c r="Z1179">
        <v>-1.408447266</v>
      </c>
      <c r="AA1179">
        <v>0</v>
      </c>
      <c r="AB1179" t="s">
        <v>26</v>
      </c>
    </row>
    <row r="1180" spans="2:28">
      <c r="B1180">
        <v>492939</v>
      </c>
      <c r="C1180">
        <v>1173272885</v>
      </c>
      <c r="D1180">
        <v>70.91857147</v>
      </c>
      <c r="E1180">
        <v>-40.94332886</v>
      </c>
      <c r="F1180">
        <v>-177.9233856</v>
      </c>
      <c r="G1180">
        <v>-0.216689512133598</v>
      </c>
      <c r="H1180">
        <v>0.274982124567031</v>
      </c>
      <c r="I1180">
        <v>0.548556804656982</v>
      </c>
      <c r="J1180">
        <v>0.759284138679504</v>
      </c>
      <c r="K1180">
        <v>0.998185694</v>
      </c>
      <c r="L1180">
        <v>-0.004045936</v>
      </c>
      <c r="M1180">
        <v>0.001315767</v>
      </c>
      <c r="N1180">
        <v>-0.060060043</v>
      </c>
      <c r="O1180">
        <v>0.401011825</v>
      </c>
      <c r="P1180">
        <v>0.210392773</v>
      </c>
      <c r="Q1180">
        <v>0.059461832</v>
      </c>
      <c r="R1180">
        <v>46.53918839</v>
      </c>
      <c r="S1180">
        <v>28.08047485</v>
      </c>
      <c r="T1180">
        <v>7.304471016</v>
      </c>
      <c r="U1180">
        <v>-55.6715126</v>
      </c>
      <c r="V1180">
        <v>18.10476685</v>
      </c>
      <c r="W1180">
        <v>-826.4177856</v>
      </c>
      <c r="X1180">
        <v>-0.475830078</v>
      </c>
      <c r="Y1180">
        <v>0.297851563</v>
      </c>
      <c r="Z1180">
        <v>-1.425048828</v>
      </c>
      <c r="AA1180">
        <v>0</v>
      </c>
      <c r="AB1180" t="s">
        <v>26</v>
      </c>
    </row>
    <row r="1181" spans="2:28">
      <c r="B1181">
        <v>492940</v>
      </c>
      <c r="C1181">
        <v>1173281218</v>
      </c>
      <c r="D1181">
        <v>72.00003052</v>
      </c>
      <c r="E1181">
        <v>-34.297966</v>
      </c>
      <c r="F1181">
        <v>179.5384521</v>
      </c>
      <c r="G1181">
        <v>-0.17019760608673</v>
      </c>
      <c r="H1181">
        <v>0.240805745124816</v>
      </c>
      <c r="I1181">
        <v>0.560685098171234</v>
      </c>
      <c r="J1181">
        <v>0.773740291595459</v>
      </c>
      <c r="K1181">
        <v>0.998154819</v>
      </c>
      <c r="L1181">
        <v>-0.004168238</v>
      </c>
      <c r="M1181">
        <v>0.001693832</v>
      </c>
      <c r="N1181">
        <v>-0.060553744</v>
      </c>
      <c r="O1181">
        <v>0.273014486</v>
      </c>
      <c r="P1181">
        <v>0.080534458</v>
      </c>
      <c r="Q1181">
        <v>0.046482801</v>
      </c>
      <c r="R1181">
        <v>32.1283226</v>
      </c>
      <c r="S1181">
        <v>11.61424255</v>
      </c>
      <c r="T1181">
        <v>5.676388264</v>
      </c>
      <c r="U1181">
        <v>-57.35494995</v>
      </c>
      <c r="V1181">
        <v>23.307127</v>
      </c>
      <c r="W1181">
        <v>-833.2195435</v>
      </c>
      <c r="X1181">
        <v>-0.490722656</v>
      </c>
      <c r="Y1181">
        <v>0.326171875</v>
      </c>
      <c r="Z1181">
        <v>-1.442382813</v>
      </c>
      <c r="AA1181">
        <v>0</v>
      </c>
      <c r="AB1181" t="s">
        <v>26</v>
      </c>
    </row>
    <row r="1182" spans="2:28">
      <c r="B1182">
        <v>492941</v>
      </c>
      <c r="C1182">
        <v>1173289551</v>
      </c>
      <c r="D1182">
        <v>73.15072632</v>
      </c>
      <c r="E1182">
        <v>-26.9283638</v>
      </c>
      <c r="F1182">
        <v>177.147995</v>
      </c>
      <c r="G1182">
        <v>-0.119263976812362</v>
      </c>
      <c r="H1182">
        <v>0.201349824666976</v>
      </c>
      <c r="I1182">
        <v>0.574666738510131</v>
      </c>
      <c r="J1182">
        <v>0.784212291240692</v>
      </c>
      <c r="K1182">
        <v>0.998096108</v>
      </c>
      <c r="L1182">
        <v>-0.003966919</v>
      </c>
      <c r="M1182">
        <v>0.002406092</v>
      </c>
      <c r="N1182">
        <v>-0.061503381</v>
      </c>
      <c r="O1182">
        <v>0.138470352</v>
      </c>
      <c r="P1182">
        <v>0.124449849</v>
      </c>
      <c r="Q1182">
        <v>-0.012694299</v>
      </c>
      <c r="R1182">
        <v>15.68048096</v>
      </c>
      <c r="S1182">
        <v>15.94436264</v>
      </c>
      <c r="T1182">
        <v>-1.423460722</v>
      </c>
      <c r="U1182">
        <v>-54.58588028</v>
      </c>
      <c r="V1182">
        <v>33.10848236</v>
      </c>
      <c r="W1182">
        <v>-846.3031006</v>
      </c>
      <c r="X1182">
        <v>-0.508056641</v>
      </c>
      <c r="Y1182">
        <v>0.349853516</v>
      </c>
      <c r="Z1182">
        <v>-1.4609375</v>
      </c>
      <c r="AA1182">
        <v>0</v>
      </c>
      <c r="AB1182" t="s">
        <v>26</v>
      </c>
    </row>
    <row r="1183" spans="2:28">
      <c r="B1183">
        <v>492942</v>
      </c>
      <c r="C1183">
        <v>1173297884</v>
      </c>
      <c r="D1183">
        <v>73.36480713</v>
      </c>
      <c r="E1183">
        <v>-20.10626793</v>
      </c>
      <c r="F1183">
        <v>175.3313141</v>
      </c>
      <c r="G1183">
        <v>-0.0720296874642372</v>
      </c>
      <c r="H1183">
        <v>0.16383346915245</v>
      </c>
      <c r="I1183">
        <v>0.582014143466949</v>
      </c>
      <c r="J1183">
        <v>0.793237805366516</v>
      </c>
      <c r="K1183">
        <v>0.998110712</v>
      </c>
      <c r="L1183">
        <v>-0.004529218</v>
      </c>
      <c r="M1183">
        <v>0.003118487</v>
      </c>
      <c r="N1183">
        <v>-0.061194882</v>
      </c>
      <c r="O1183">
        <v>0.227116704</v>
      </c>
      <c r="P1183">
        <v>0.286097169</v>
      </c>
      <c r="Q1183">
        <v>-0.015584171</v>
      </c>
      <c r="R1183">
        <v>25.12409973</v>
      </c>
      <c r="S1183">
        <v>35.96727371</v>
      </c>
      <c r="T1183">
        <v>-1.629173279</v>
      </c>
      <c r="U1183">
        <v>-62.32296371</v>
      </c>
      <c r="V1183">
        <v>42.91101074</v>
      </c>
      <c r="W1183">
        <v>-842.0540161</v>
      </c>
      <c r="X1183">
        <v>-0.517089844</v>
      </c>
      <c r="Y1183">
        <v>0.387451172</v>
      </c>
      <c r="Z1183">
        <v>-1.472900391</v>
      </c>
      <c r="AA1183">
        <v>0</v>
      </c>
      <c r="AB1183" t="s">
        <v>26</v>
      </c>
    </row>
    <row r="1184" spans="2:28">
      <c r="B1184">
        <v>492943</v>
      </c>
      <c r="C1184">
        <v>1173306217</v>
      </c>
      <c r="D1184">
        <v>73.83855438</v>
      </c>
      <c r="E1184">
        <v>-12.76167679</v>
      </c>
      <c r="F1184">
        <v>173.4354858</v>
      </c>
      <c r="G1184">
        <v>-0.0211580768227577</v>
      </c>
      <c r="H1184">
        <v>0.122885629534721</v>
      </c>
      <c r="I1184">
        <v>0.590899109840393</v>
      </c>
      <c r="J1184">
        <v>0.797048449516296</v>
      </c>
      <c r="K1184">
        <v>0.998113632</v>
      </c>
      <c r="L1184">
        <v>-0.003874653</v>
      </c>
      <c r="M1184">
        <v>0.002380073</v>
      </c>
      <c r="N1184">
        <v>-0.06122534</v>
      </c>
      <c r="O1184">
        <v>0.302751839</v>
      </c>
      <c r="P1184">
        <v>0.09046191</v>
      </c>
      <c r="Q1184">
        <v>-0.02837497</v>
      </c>
      <c r="R1184">
        <v>35.62887573</v>
      </c>
      <c r="S1184">
        <v>13.08129883</v>
      </c>
      <c r="T1184">
        <v>-3.274144411</v>
      </c>
      <c r="U1184">
        <v>-53.31596375</v>
      </c>
      <c r="V1184">
        <v>32.75025558</v>
      </c>
      <c r="W1184">
        <v>-842.47229</v>
      </c>
      <c r="X1184">
        <v>-0.543212891</v>
      </c>
      <c r="Y1184">
        <v>0.407226563</v>
      </c>
      <c r="Z1184">
        <v>-1.479248047</v>
      </c>
      <c r="AA1184">
        <v>0</v>
      </c>
      <c r="AB1184" t="s">
        <v>26</v>
      </c>
    </row>
    <row r="1185" spans="2:28">
      <c r="B1185">
        <v>492944</v>
      </c>
      <c r="C1185">
        <v>1173314550</v>
      </c>
      <c r="D1185">
        <v>73.68658447</v>
      </c>
      <c r="E1185">
        <v>-5.964952946</v>
      </c>
      <c r="F1185">
        <v>171.6524353</v>
      </c>
      <c r="G1185">
        <v>0.0270508527755737</v>
      </c>
      <c r="H1185">
        <v>0.0851115733385086</v>
      </c>
      <c r="I1185">
        <v>0.594195067882537</v>
      </c>
      <c r="J1185">
        <v>0.799345314502716</v>
      </c>
      <c r="K1185">
        <v>0.998114049</v>
      </c>
      <c r="L1185">
        <v>-0.003923389</v>
      </c>
      <c r="M1185">
        <v>0.001734281</v>
      </c>
      <c r="N1185">
        <v>-0.061237089</v>
      </c>
      <c r="O1185">
        <v>0.110272706</v>
      </c>
      <c r="P1185">
        <v>0.054689407</v>
      </c>
      <c r="Q1185">
        <v>-0.037777662</v>
      </c>
      <c r="R1185">
        <v>12.82200909</v>
      </c>
      <c r="S1185">
        <v>7.383545399</v>
      </c>
      <c r="T1185">
        <v>-4.483913422</v>
      </c>
      <c r="U1185">
        <v>-53.98657227</v>
      </c>
      <c r="V1185">
        <v>23.86403084</v>
      </c>
      <c r="W1185">
        <v>-842.6338501</v>
      </c>
      <c r="X1185">
        <v>-0.565673828</v>
      </c>
      <c r="Y1185">
        <v>0.433105469</v>
      </c>
      <c r="Z1185">
        <v>-1.488525391</v>
      </c>
      <c r="AA1185">
        <v>0</v>
      </c>
      <c r="AB1185" t="s">
        <v>26</v>
      </c>
    </row>
    <row r="1186" spans="2:28">
      <c r="B1186">
        <v>492945</v>
      </c>
      <c r="C1186">
        <v>1173322883</v>
      </c>
      <c r="D1186">
        <v>73.61681366</v>
      </c>
      <c r="E1186">
        <v>1.298024893</v>
      </c>
      <c r="F1186">
        <v>169.8170624</v>
      </c>
      <c r="G1186">
        <v>0.0778094455599784</v>
      </c>
      <c r="H1186">
        <v>0.0441347435116767</v>
      </c>
      <c r="I1186">
        <v>0.597541153430938</v>
      </c>
      <c r="J1186">
        <v>0.796830534934997</v>
      </c>
      <c r="K1186">
        <v>0.998113632</v>
      </c>
      <c r="L1186">
        <v>-0.004501407</v>
      </c>
      <c r="M1186">
        <v>0.001303099</v>
      </c>
      <c r="N1186">
        <v>-0.061214313</v>
      </c>
      <c r="O1186">
        <v>0.053890467</v>
      </c>
      <c r="P1186">
        <v>0.137504041</v>
      </c>
      <c r="Q1186">
        <v>-0.00149858</v>
      </c>
      <c r="R1186">
        <v>5.448462486</v>
      </c>
      <c r="S1186">
        <v>16.87732124</v>
      </c>
      <c r="T1186">
        <v>-0.096922129</v>
      </c>
      <c r="U1186">
        <v>-61.94021988</v>
      </c>
      <c r="V1186">
        <v>17.93089104</v>
      </c>
      <c r="W1186">
        <v>-842.3205566</v>
      </c>
      <c r="X1186">
        <v>-0.587890625</v>
      </c>
      <c r="Y1186">
        <v>0.452880859</v>
      </c>
      <c r="Z1186">
        <v>-1.486572266</v>
      </c>
      <c r="AA1186">
        <v>0</v>
      </c>
      <c r="AB1186" t="s">
        <v>26</v>
      </c>
    </row>
    <row r="1187" spans="2:28">
      <c r="B1187">
        <v>492946</v>
      </c>
      <c r="C1187">
        <v>1173331216</v>
      </c>
      <c r="D1187">
        <v>72.97614288</v>
      </c>
      <c r="E1187">
        <v>8.067500114</v>
      </c>
      <c r="F1187">
        <v>167.893631</v>
      </c>
      <c r="G1187">
        <v>0.12616853415966</v>
      </c>
      <c r="H1187">
        <v>0.00631188228726387</v>
      </c>
      <c r="I1187">
        <v>0.595836460590362</v>
      </c>
      <c r="J1187">
        <v>0.793105959892273</v>
      </c>
      <c r="K1187">
        <v>0.998104513</v>
      </c>
      <c r="L1187">
        <v>-0.004278333</v>
      </c>
      <c r="M1187">
        <v>0.000845514</v>
      </c>
      <c r="N1187">
        <v>-0.061387245</v>
      </c>
      <c r="O1187">
        <v>0.024260759</v>
      </c>
      <c r="P1187">
        <v>0.153109372</v>
      </c>
      <c r="Q1187">
        <v>0.007038474</v>
      </c>
      <c r="R1187">
        <v>1.7784518</v>
      </c>
      <c r="S1187">
        <v>18.52583313</v>
      </c>
      <c r="T1187">
        <v>0.925704241</v>
      </c>
      <c r="U1187">
        <v>-58.87085724</v>
      </c>
      <c r="V1187">
        <v>11.6344738</v>
      </c>
      <c r="W1187">
        <v>-844.7028198</v>
      </c>
      <c r="X1187">
        <v>-0.629150391</v>
      </c>
      <c r="Y1187">
        <v>0.478759766</v>
      </c>
      <c r="Z1187">
        <v>-1.499023438</v>
      </c>
      <c r="AA1187">
        <v>0</v>
      </c>
      <c r="AB1187" t="s">
        <v>26</v>
      </c>
    </row>
    <row r="1188" spans="2:28">
      <c r="B1188">
        <v>492947</v>
      </c>
      <c r="C1188">
        <v>1173339549</v>
      </c>
      <c r="D1188">
        <v>72.46976471</v>
      </c>
      <c r="E1188">
        <v>15.28083229</v>
      </c>
      <c r="F1188">
        <v>165.905426</v>
      </c>
      <c r="G1188">
        <v>0.176078259944915</v>
      </c>
      <c r="H1188">
        <v>-0.0345552302896976</v>
      </c>
      <c r="I1188">
        <v>0.594577968120575</v>
      </c>
      <c r="J1188">
        <v>0.783757448196411</v>
      </c>
      <c r="K1188">
        <v>0.998104155</v>
      </c>
      <c r="L1188">
        <v>-0.003792631</v>
      </c>
      <c r="M1188">
        <v>0.000557234</v>
      </c>
      <c r="N1188">
        <v>-0.061427578</v>
      </c>
      <c r="O1188">
        <v>0.160908282</v>
      </c>
      <c r="P1188">
        <v>0.097930372</v>
      </c>
      <c r="Q1188">
        <v>-0.013040721</v>
      </c>
      <c r="R1188">
        <v>18.5638237</v>
      </c>
      <c r="S1188">
        <v>12.93009377</v>
      </c>
      <c r="T1188">
        <v>-1.508207917</v>
      </c>
      <c r="U1188">
        <v>-52.18748093</v>
      </c>
      <c r="V1188">
        <v>7.667664528</v>
      </c>
      <c r="W1188">
        <v>-845.2578125</v>
      </c>
      <c r="X1188">
        <v>-0.695556641</v>
      </c>
      <c r="Y1188">
        <v>0.499023438</v>
      </c>
      <c r="Z1188">
        <v>-1.527099609</v>
      </c>
      <c r="AA1188">
        <v>0</v>
      </c>
      <c r="AB1188" t="s">
        <v>26</v>
      </c>
    </row>
    <row r="1189" spans="2:28">
      <c r="B1189">
        <v>492948</v>
      </c>
      <c r="C1189">
        <v>1173347882</v>
      </c>
      <c r="D1189">
        <v>71.39013672</v>
      </c>
      <c r="E1189">
        <v>22.03907394</v>
      </c>
      <c r="F1189">
        <v>163.6494598</v>
      </c>
      <c r="G1189">
        <v>0.223751261830329</v>
      </c>
      <c r="H1189">
        <v>-0.0722164809703826</v>
      </c>
      <c r="I1189">
        <v>0.588965237140655</v>
      </c>
      <c r="J1189">
        <v>0.773198783397674</v>
      </c>
      <c r="K1189">
        <v>0.998080432</v>
      </c>
      <c r="L1189">
        <v>-0.003173231</v>
      </c>
      <c r="M1189">
        <v>0.000449123</v>
      </c>
      <c r="N1189">
        <v>-0.061847623</v>
      </c>
      <c r="O1189">
        <v>0.074166298</v>
      </c>
      <c r="P1189">
        <v>-0.027790725</v>
      </c>
      <c r="Q1189">
        <v>-0.037932038</v>
      </c>
      <c r="R1189">
        <v>9.097086906</v>
      </c>
      <c r="S1189">
        <v>-2.765445471</v>
      </c>
      <c r="T1189">
        <v>-4.557985783</v>
      </c>
      <c r="U1189">
        <v>-43.66474915</v>
      </c>
      <c r="V1189">
        <v>6.180084705</v>
      </c>
      <c r="W1189">
        <v>-851.0444946</v>
      </c>
      <c r="X1189">
        <v>-0.987792969</v>
      </c>
      <c r="Y1189">
        <v>0.180175781</v>
      </c>
      <c r="Z1189">
        <v>-1.665283203</v>
      </c>
      <c r="AA1189">
        <v>0</v>
      </c>
      <c r="AB1189" t="s">
        <v>26</v>
      </c>
    </row>
    <row r="1190" spans="2:28">
      <c r="B1190">
        <v>492949</v>
      </c>
      <c r="C1190">
        <v>1173356215</v>
      </c>
      <c r="D1190">
        <v>70.16713715</v>
      </c>
      <c r="E1190">
        <v>29.11254692</v>
      </c>
      <c r="F1190">
        <v>161.287384</v>
      </c>
      <c r="G1190">
        <v>0.271302074193954</v>
      </c>
      <c r="H1190">
        <v>-0.112489163875579</v>
      </c>
      <c r="I1190">
        <v>0.582353770732879</v>
      </c>
      <c r="J1190">
        <v>0.758024990558624</v>
      </c>
      <c r="K1190">
        <v>0.998122096</v>
      </c>
      <c r="L1190">
        <v>-0.004132886</v>
      </c>
      <c r="M1190">
        <v>0.000301706</v>
      </c>
      <c r="N1190">
        <v>-0.061115123</v>
      </c>
      <c r="O1190">
        <v>-0.006196916</v>
      </c>
      <c r="P1190">
        <v>0.07311064</v>
      </c>
      <c r="Q1190">
        <v>-0.000700176</v>
      </c>
      <c r="R1190">
        <v>-1.279255271</v>
      </c>
      <c r="S1190">
        <v>8.71750927</v>
      </c>
      <c r="T1190">
        <v>-0.04808205</v>
      </c>
      <c r="U1190">
        <v>-56.86914444</v>
      </c>
      <c r="V1190">
        <v>4.151515961</v>
      </c>
      <c r="W1190">
        <v>-840.9533691</v>
      </c>
      <c r="X1190">
        <v>-0.649169922</v>
      </c>
      <c r="Y1190">
        <v>0.318115234</v>
      </c>
      <c r="Z1190">
        <v>-1.627929688</v>
      </c>
      <c r="AA1190">
        <v>0</v>
      </c>
      <c r="AB1190" t="s">
        <v>26</v>
      </c>
    </row>
    <row r="1191" spans="2:28">
      <c r="B1191">
        <v>492950</v>
      </c>
      <c r="C1191">
        <v>1173364548</v>
      </c>
      <c r="D1191">
        <v>68.18852234</v>
      </c>
      <c r="E1191">
        <v>35.77582169</v>
      </c>
      <c r="F1191">
        <v>158.369339</v>
      </c>
      <c r="G1191">
        <v>0.316999435424804</v>
      </c>
      <c r="H1191">
        <v>-0.149743169546127</v>
      </c>
      <c r="I1191">
        <v>0.57170957326889</v>
      </c>
      <c r="J1191">
        <v>0.741777002811431</v>
      </c>
      <c r="K1191">
        <v>0.998070776</v>
      </c>
      <c r="L1191">
        <v>-0.003641261</v>
      </c>
      <c r="M1191">
        <v>0.000468084</v>
      </c>
      <c r="N1191">
        <v>-0.061978161</v>
      </c>
      <c r="O1191">
        <v>0.071969628</v>
      </c>
      <c r="P1191">
        <v>0.071372092</v>
      </c>
      <c r="Q1191">
        <v>0.00847286</v>
      </c>
      <c r="R1191">
        <v>8.094038963</v>
      </c>
      <c r="S1191">
        <v>9.085882187</v>
      </c>
      <c r="T1191">
        <v>1.052599669</v>
      </c>
      <c r="U1191">
        <v>-50.10515594</v>
      </c>
      <c r="V1191">
        <v>6.441011906</v>
      </c>
      <c r="W1191">
        <v>-852.8434448</v>
      </c>
      <c r="X1191">
        <v>-0.721923828</v>
      </c>
      <c r="Y1191">
        <v>0.54296875</v>
      </c>
      <c r="Z1191">
        <v>-1.483398438</v>
      </c>
      <c r="AA1191">
        <v>0</v>
      </c>
      <c r="AB1191" t="s">
        <v>26</v>
      </c>
    </row>
    <row r="1192" spans="2:28">
      <c r="B1192">
        <v>492951</v>
      </c>
      <c r="C1192">
        <v>1173372881</v>
      </c>
      <c r="D1192">
        <v>65.9359436</v>
      </c>
      <c r="E1192">
        <v>42.77315903</v>
      </c>
      <c r="F1192">
        <v>155.2116547</v>
      </c>
      <c r="G1192">
        <v>0.361486554145813</v>
      </c>
      <c r="H1192">
        <v>-0.190054655075073</v>
      </c>
      <c r="I1192">
        <v>0.560553252696991</v>
      </c>
      <c r="J1192">
        <v>0.720404803752899</v>
      </c>
      <c r="K1192">
        <v>0.998096526</v>
      </c>
      <c r="L1192">
        <v>-0.003906498</v>
      </c>
      <c r="M1192">
        <v>0.001257223</v>
      </c>
      <c r="N1192">
        <v>-0.061534546</v>
      </c>
      <c r="O1192">
        <v>0.110819519</v>
      </c>
      <c r="P1192">
        <v>0.00181824</v>
      </c>
      <c r="Q1192">
        <v>-0.040492475</v>
      </c>
      <c r="R1192">
        <v>13.27434444</v>
      </c>
      <c r="S1192">
        <v>1.055879235</v>
      </c>
      <c r="T1192">
        <v>-4.840619564</v>
      </c>
      <c r="U1192">
        <v>-53.75445175</v>
      </c>
      <c r="V1192">
        <v>17.29972649</v>
      </c>
      <c r="W1192">
        <v>-846.7318726</v>
      </c>
      <c r="X1192">
        <v>-0.758789063</v>
      </c>
      <c r="Y1192">
        <v>0.576171875</v>
      </c>
      <c r="Z1192">
        <v>-1.452148438</v>
      </c>
      <c r="AA1192">
        <v>0</v>
      </c>
      <c r="AB1192" t="s">
        <v>26</v>
      </c>
    </row>
    <row r="1193" spans="2:28">
      <c r="B1193">
        <v>492952</v>
      </c>
      <c r="C1193">
        <v>1173381214</v>
      </c>
      <c r="D1193">
        <v>62.41255569</v>
      </c>
      <c r="E1193">
        <v>49.05311203</v>
      </c>
      <c r="F1193">
        <v>151.0408936</v>
      </c>
      <c r="G1193">
        <v>0.402808427810668</v>
      </c>
      <c r="H1193">
        <v>-0.22591608762741</v>
      </c>
      <c r="I1193">
        <v>0.545170605182647</v>
      </c>
      <c r="J1193">
        <v>0.699637532234191</v>
      </c>
      <c r="K1193">
        <v>0.9981668</v>
      </c>
      <c r="L1193">
        <v>-0.00461893</v>
      </c>
      <c r="M1193">
        <v>0.000958535</v>
      </c>
      <c r="N1193">
        <v>-0.060339279</v>
      </c>
      <c r="O1193">
        <v>-0.001013339</v>
      </c>
      <c r="P1193">
        <v>0.066294253</v>
      </c>
      <c r="Q1193">
        <v>-0.048017144</v>
      </c>
      <c r="R1193">
        <v>-0.596806824</v>
      </c>
      <c r="S1193">
        <v>7.965304852</v>
      </c>
      <c r="T1193">
        <v>-5.725758553</v>
      </c>
      <c r="U1193">
        <v>-63.55622864</v>
      </c>
      <c r="V1193">
        <v>13.18938923</v>
      </c>
      <c r="W1193">
        <v>-830.2652588</v>
      </c>
      <c r="X1193">
        <v>-0.781738281</v>
      </c>
      <c r="Y1193">
        <v>0.598388672</v>
      </c>
      <c r="Z1193">
        <v>-1.437988281</v>
      </c>
      <c r="AA1193">
        <v>0</v>
      </c>
      <c r="AB1193" t="s">
        <v>26</v>
      </c>
    </row>
    <row r="1194" spans="2:28">
      <c r="B1194">
        <v>492953</v>
      </c>
      <c r="C1194">
        <v>1173389547</v>
      </c>
      <c r="D1194">
        <v>57.73509216</v>
      </c>
      <c r="E1194">
        <v>55.52000427</v>
      </c>
      <c r="F1194">
        <v>145.7386627</v>
      </c>
      <c r="G1194">
        <v>0.443153172731399</v>
      </c>
      <c r="H1194">
        <v>-0.263958871364593</v>
      </c>
      <c r="I1194">
        <v>0.528410375118255</v>
      </c>
      <c r="J1194">
        <v>0.674329280853271</v>
      </c>
      <c r="K1194">
        <v>0.998161674</v>
      </c>
      <c r="L1194">
        <v>-0.005237821</v>
      </c>
      <c r="M1194">
        <v>0.000533742</v>
      </c>
      <c r="N1194">
        <v>-0.060378086</v>
      </c>
      <c r="O1194">
        <v>-0.039008617</v>
      </c>
      <c r="P1194">
        <v>0.041405916</v>
      </c>
      <c r="Q1194">
        <v>-0.018286586</v>
      </c>
      <c r="R1194">
        <v>-4.974783897</v>
      </c>
      <c r="S1194">
        <v>4.691528797</v>
      </c>
      <c r="T1194">
        <v>-2.171462774</v>
      </c>
      <c r="U1194">
        <v>-72.072258</v>
      </c>
      <c r="V1194">
        <v>7.344272137</v>
      </c>
      <c r="W1194">
        <v>-830.8005981</v>
      </c>
      <c r="X1194">
        <v>-0.813232422</v>
      </c>
      <c r="Y1194">
        <v>0.609619141</v>
      </c>
      <c r="Z1194">
        <v>-1.420654297</v>
      </c>
      <c r="AA1194">
        <v>0</v>
      </c>
      <c r="AB1194" t="s">
        <v>26</v>
      </c>
    </row>
    <row r="1195" spans="2:28">
      <c r="B1195">
        <v>492954</v>
      </c>
      <c r="C1195">
        <v>1173397880</v>
      </c>
      <c r="D1195">
        <v>50.44525146</v>
      </c>
      <c r="E1195">
        <v>61.29122162</v>
      </c>
      <c r="F1195">
        <v>137.9834747</v>
      </c>
      <c r="G1195">
        <v>0.481801629066467</v>
      </c>
      <c r="H1195">
        <v>-0.299044370651245</v>
      </c>
      <c r="I1195">
        <v>0.507565140724182</v>
      </c>
      <c r="J1195">
        <v>0.648701667785644</v>
      </c>
      <c r="K1195">
        <v>0.998089314</v>
      </c>
      <c r="L1195">
        <v>-0.005929613</v>
      </c>
      <c r="M1195">
        <v>0.000664442</v>
      </c>
      <c r="N1195">
        <v>-0.061498486</v>
      </c>
      <c r="O1195">
        <v>0.012276828</v>
      </c>
      <c r="P1195">
        <v>-0.116707265</v>
      </c>
      <c r="Q1195">
        <v>-0.047358215</v>
      </c>
      <c r="R1195">
        <v>2.336381197</v>
      </c>
      <c r="S1195">
        <v>-13.86312866</v>
      </c>
      <c r="T1195">
        <v>-5.764895439</v>
      </c>
      <c r="U1195">
        <v>-81.59326935</v>
      </c>
      <c r="V1195">
        <v>9.142920494</v>
      </c>
      <c r="W1195">
        <v>-846.237793</v>
      </c>
      <c r="X1195">
        <v>-0.847412109</v>
      </c>
      <c r="Y1195">
        <v>0.630859375</v>
      </c>
      <c r="Z1195">
        <v>-1.418701172</v>
      </c>
      <c r="AA1195">
        <v>0</v>
      </c>
      <c r="AB1195" t="s">
        <v>26</v>
      </c>
    </row>
    <row r="1196" spans="2:28">
      <c r="B1196">
        <v>492955</v>
      </c>
      <c r="C1196">
        <v>1173406213</v>
      </c>
      <c r="D1196">
        <v>39.72487259</v>
      </c>
      <c r="E1196">
        <v>66.75850677</v>
      </c>
      <c r="F1196">
        <v>126.8776779</v>
      </c>
      <c r="G1196">
        <v>0.518382549285888</v>
      </c>
      <c r="H1196">
        <v>-0.335973054170608</v>
      </c>
      <c r="I1196">
        <v>0.485151946544647</v>
      </c>
      <c r="J1196">
        <v>0.618890762329101</v>
      </c>
      <c r="K1196">
        <v>0.998101056</v>
      </c>
      <c r="L1196">
        <v>-0.006618067</v>
      </c>
      <c r="M1196">
        <v>0.000252529</v>
      </c>
      <c r="N1196">
        <v>-0.061240919</v>
      </c>
      <c r="O1196">
        <v>0.08754462</v>
      </c>
      <c r="P1196">
        <v>-0.066818953</v>
      </c>
      <c r="Q1196">
        <v>-0.070782185</v>
      </c>
      <c r="R1196">
        <v>10.98499966</v>
      </c>
      <c r="S1196">
        <v>-7.308358669</v>
      </c>
      <c r="T1196">
        <v>-8.54306221</v>
      </c>
      <c r="U1196">
        <v>-91.06624603</v>
      </c>
      <c r="V1196">
        <v>3.474862576</v>
      </c>
      <c r="W1196">
        <v>-842.6903076</v>
      </c>
      <c r="X1196">
        <v>-0.884765625</v>
      </c>
      <c r="Y1196">
        <v>0.644042969</v>
      </c>
      <c r="Z1196">
        <v>-1.416503906</v>
      </c>
      <c r="AA1196">
        <v>0</v>
      </c>
      <c r="AB1196" t="s">
        <v>26</v>
      </c>
    </row>
    <row r="1197" spans="2:28">
      <c r="B1197">
        <v>492956</v>
      </c>
      <c r="C1197">
        <v>1173414546</v>
      </c>
      <c r="D1197">
        <v>23.85953712</v>
      </c>
      <c r="E1197">
        <v>70.43670654</v>
      </c>
      <c r="F1197">
        <v>110.6390686</v>
      </c>
      <c r="G1197">
        <v>0.552840828895568</v>
      </c>
      <c r="H1197">
        <v>-0.367906093597412</v>
      </c>
      <c r="I1197">
        <v>0.459925681352615</v>
      </c>
      <c r="J1197">
        <v>0.589472115039825</v>
      </c>
      <c r="K1197">
        <v>0.998142779</v>
      </c>
      <c r="L1197">
        <v>-0.006384437</v>
      </c>
      <c r="M1197">
        <v>-0.000246841</v>
      </c>
      <c r="N1197">
        <v>-0.060581557</v>
      </c>
      <c r="O1197">
        <v>0.059013724</v>
      </c>
      <c r="P1197">
        <v>-0.101365089</v>
      </c>
      <c r="Q1197">
        <v>-0.087877095</v>
      </c>
      <c r="R1197">
        <v>7.806670189</v>
      </c>
      <c r="S1197">
        <v>-11.65260506</v>
      </c>
      <c r="T1197">
        <v>-10.62413502</v>
      </c>
      <c r="U1197">
        <v>-87.8502121</v>
      </c>
      <c r="V1197">
        <v>-3.396552563</v>
      </c>
      <c r="W1197">
        <v>-833.6056519</v>
      </c>
      <c r="X1197">
        <v>-0.923583984</v>
      </c>
      <c r="Y1197">
        <v>0.666503906</v>
      </c>
      <c r="Z1197">
        <v>-1.421630859</v>
      </c>
      <c r="AA1197">
        <v>0</v>
      </c>
      <c r="AB1197" t="s">
        <v>26</v>
      </c>
    </row>
    <row r="1198" spans="2:28">
      <c r="B1198">
        <v>492957</v>
      </c>
      <c r="C1198">
        <v>1173422879</v>
      </c>
      <c r="D1198">
        <v>2.221094847</v>
      </c>
      <c r="E1198">
        <v>72.37944031</v>
      </c>
      <c r="F1198">
        <v>88.67789459</v>
      </c>
      <c r="G1198">
        <v>0.585117876529693</v>
      </c>
      <c r="H1198">
        <v>-0.401409029960632</v>
      </c>
      <c r="I1198">
        <v>0.433165699243545</v>
      </c>
      <c r="J1198">
        <v>0.555762410163879</v>
      </c>
      <c r="K1198">
        <v>0.99813664</v>
      </c>
      <c r="L1198">
        <v>-0.006433039</v>
      </c>
      <c r="M1198">
        <v>-0.000720717</v>
      </c>
      <c r="N1198">
        <v>-0.060673717</v>
      </c>
      <c r="O1198">
        <v>0.079084158</v>
      </c>
      <c r="P1198">
        <v>-0.10034591</v>
      </c>
      <c r="Q1198">
        <v>-0.07188946</v>
      </c>
      <c r="R1198">
        <v>10.20253658</v>
      </c>
      <c r="S1198">
        <v>-11.39542198</v>
      </c>
      <c r="T1198">
        <v>-8.710256577</v>
      </c>
      <c r="U1198">
        <v>-88.51915741</v>
      </c>
      <c r="V1198">
        <v>-9.917126656</v>
      </c>
      <c r="W1198">
        <v>-834.8754272</v>
      </c>
      <c r="X1198">
        <v>-0.964599609</v>
      </c>
      <c r="Y1198">
        <v>0.669189453</v>
      </c>
      <c r="Z1198">
        <v>-1.424316406</v>
      </c>
      <c r="AA1198">
        <v>0</v>
      </c>
      <c r="AB1198" t="s">
        <v>26</v>
      </c>
    </row>
    <row r="1199" spans="2:28">
      <c r="B1199">
        <v>492958</v>
      </c>
      <c r="C1199">
        <v>1173431212</v>
      </c>
      <c r="D1199">
        <v>-19.59520149</v>
      </c>
      <c r="E1199">
        <v>71.17746735</v>
      </c>
      <c r="F1199">
        <v>66.44845581</v>
      </c>
      <c r="G1199">
        <v>0.616097509860992</v>
      </c>
      <c r="H1199">
        <v>-0.429976940155029</v>
      </c>
      <c r="I1199">
        <v>0.403914421796798</v>
      </c>
      <c r="J1199">
        <v>0.521913051605224</v>
      </c>
      <c r="K1199">
        <v>0.998108506</v>
      </c>
      <c r="L1199">
        <v>-0.005942725</v>
      </c>
      <c r="M1199">
        <v>-0.001169723</v>
      </c>
      <c r="N1199">
        <v>-0.061177477</v>
      </c>
      <c r="O1199">
        <v>0.073349833</v>
      </c>
      <c r="P1199">
        <v>-0.135957301</v>
      </c>
      <c r="Q1199">
        <v>-0.042493641</v>
      </c>
      <c r="R1199">
        <v>9.783473015</v>
      </c>
      <c r="S1199">
        <v>-15.72588444</v>
      </c>
      <c r="T1199">
        <v>-5.206021309</v>
      </c>
      <c r="U1199">
        <v>-81.77316284</v>
      </c>
      <c r="V1199">
        <v>-16.09563446</v>
      </c>
      <c r="W1199">
        <v>-841.8153076</v>
      </c>
      <c r="X1199">
        <v>-1.006591797</v>
      </c>
      <c r="Y1199">
        <v>0.666503906</v>
      </c>
      <c r="Z1199">
        <v>-1.432617188</v>
      </c>
      <c r="AA1199">
        <v>0</v>
      </c>
      <c r="AB1199" t="s">
        <v>26</v>
      </c>
    </row>
    <row r="1200" spans="2:28">
      <c r="B1200">
        <v>492959</v>
      </c>
      <c r="C1200">
        <v>1173439545</v>
      </c>
      <c r="D1200">
        <v>-37.83276749</v>
      </c>
      <c r="E1200">
        <v>67.75521088</v>
      </c>
      <c r="F1200">
        <v>47.8135376</v>
      </c>
      <c r="G1200">
        <v>0.644776940345764</v>
      </c>
      <c r="H1200">
        <v>-0.45975038409233</v>
      </c>
      <c r="I1200">
        <v>0.373007863759994</v>
      </c>
      <c r="J1200">
        <v>0.483480989933013</v>
      </c>
      <c r="K1200">
        <v>0.9980793</v>
      </c>
      <c r="L1200">
        <v>-0.005347686</v>
      </c>
      <c r="M1200">
        <v>-0.001601472</v>
      </c>
      <c r="N1200">
        <v>-0.06169752</v>
      </c>
      <c r="O1200">
        <v>0.136452854</v>
      </c>
      <c r="P1200">
        <v>-0.161477029</v>
      </c>
      <c r="Q1200">
        <v>-0.04753691</v>
      </c>
      <c r="R1200">
        <v>17.54068756</v>
      </c>
      <c r="S1200">
        <v>-18.31188202</v>
      </c>
      <c r="T1200">
        <v>-5.833368301</v>
      </c>
      <c r="U1200">
        <v>-73.58602905</v>
      </c>
      <c r="V1200">
        <v>-22.03681946</v>
      </c>
      <c r="W1200">
        <v>-848.9794312</v>
      </c>
      <c r="X1200">
        <v>-1.045166016</v>
      </c>
      <c r="Y1200">
        <v>0.664306641</v>
      </c>
      <c r="Z1200">
        <v>-1.443359375</v>
      </c>
      <c r="AA1200">
        <v>0</v>
      </c>
      <c r="AB1200" t="s">
        <v>26</v>
      </c>
    </row>
    <row r="1201" spans="2:28">
      <c r="B1201">
        <v>492960</v>
      </c>
      <c r="C1201">
        <v>1173447878</v>
      </c>
      <c r="D1201">
        <v>-49.19761276</v>
      </c>
      <c r="E1201">
        <v>62.73588943</v>
      </c>
      <c r="F1201">
        <v>35.90114975</v>
      </c>
      <c r="G1201">
        <v>0.671780884265899</v>
      </c>
      <c r="H1201">
        <v>-0.483984112739563</v>
      </c>
      <c r="I1201">
        <v>0.340717256069183</v>
      </c>
      <c r="J1201">
        <v>0.44539651274681</v>
      </c>
      <c r="K1201">
        <v>0.998092413</v>
      </c>
      <c r="L1201">
        <v>-0.004684629</v>
      </c>
      <c r="M1201">
        <v>-0.001766337</v>
      </c>
      <c r="N1201">
        <v>-0.061534785</v>
      </c>
      <c r="O1201">
        <v>0.12806344</v>
      </c>
      <c r="P1201">
        <v>-0.135097444</v>
      </c>
      <c r="Q1201">
        <v>-0.028752208</v>
      </c>
      <c r="R1201">
        <v>16.34056854</v>
      </c>
      <c r="S1201">
        <v>-15.2293539</v>
      </c>
      <c r="T1201">
        <v>-3.552643061</v>
      </c>
      <c r="U1201">
        <v>-64.4618454</v>
      </c>
      <c r="V1201">
        <v>-24.3053093</v>
      </c>
      <c r="W1201">
        <v>-846.7363892</v>
      </c>
      <c r="X1201">
        <v>-1.077636719</v>
      </c>
      <c r="Y1201">
        <v>0.643554688</v>
      </c>
      <c r="Z1201">
        <v>-1.450927734</v>
      </c>
      <c r="AA1201">
        <v>0</v>
      </c>
      <c r="AB1201" t="s">
        <v>26</v>
      </c>
    </row>
    <row r="1202" spans="2:28">
      <c r="B1202">
        <v>492961</v>
      </c>
      <c r="C1202">
        <v>1173456211</v>
      </c>
      <c r="D1202">
        <v>-57.61767197</v>
      </c>
      <c r="E1202">
        <v>56.95686722</v>
      </c>
      <c r="F1202">
        <v>27.05090714</v>
      </c>
      <c r="G1202">
        <v>0.69510406255722</v>
      </c>
      <c r="H1202">
        <v>-0.509544551372528</v>
      </c>
      <c r="I1202">
        <v>0.307162582874298</v>
      </c>
      <c r="J1202">
        <v>0.403537213802337</v>
      </c>
      <c r="K1202">
        <v>0.998126626</v>
      </c>
      <c r="L1202">
        <v>-0.004555276</v>
      </c>
      <c r="M1202">
        <v>-0.001381243</v>
      </c>
      <c r="N1202">
        <v>-0.060996421</v>
      </c>
      <c r="O1202">
        <v>0.100672424</v>
      </c>
      <c r="P1202">
        <v>-0.166310608</v>
      </c>
      <c r="Q1202">
        <v>-0.021049678</v>
      </c>
      <c r="R1202">
        <v>13.28051853</v>
      </c>
      <c r="S1202">
        <v>-19.18431091</v>
      </c>
      <c r="T1202">
        <v>-2.633152008</v>
      </c>
      <c r="U1202">
        <v>-62.68118668</v>
      </c>
      <c r="V1202">
        <v>-19.00607872</v>
      </c>
      <c r="W1202">
        <v>-839.3186646</v>
      </c>
      <c r="X1202">
        <v>-1.112548828</v>
      </c>
      <c r="Y1202">
        <v>0.619384766</v>
      </c>
      <c r="Z1202">
        <v>-1.468505859</v>
      </c>
      <c r="AA1202">
        <v>0</v>
      </c>
      <c r="AB1202" t="s">
        <v>26</v>
      </c>
    </row>
    <row r="1203" spans="2:28">
      <c r="B1203">
        <v>492962</v>
      </c>
      <c r="C1203">
        <v>1173464544</v>
      </c>
      <c r="D1203">
        <v>-62.76639938</v>
      </c>
      <c r="E1203">
        <v>50.87094116</v>
      </c>
      <c r="F1203">
        <v>21.37468529</v>
      </c>
      <c r="G1203">
        <v>0.716101765632629</v>
      </c>
      <c r="H1203">
        <v>-0.53011816740036</v>
      </c>
      <c r="I1203">
        <v>0.27308976650238</v>
      </c>
      <c r="J1203">
        <v>0.362755239009857</v>
      </c>
      <c r="K1203">
        <v>0.99815309</v>
      </c>
      <c r="L1203">
        <v>-0.004892731</v>
      </c>
      <c r="M1203">
        <v>-0.001150791</v>
      </c>
      <c r="N1203">
        <v>-0.060540099</v>
      </c>
      <c r="O1203">
        <v>0.172672868</v>
      </c>
      <c r="P1203">
        <v>-0.159813821</v>
      </c>
      <c r="Q1203">
        <v>-0.013599277</v>
      </c>
      <c r="R1203">
        <v>21.85591125</v>
      </c>
      <c r="S1203">
        <v>-17.8915596</v>
      </c>
      <c r="T1203">
        <v>-1.748115182</v>
      </c>
      <c r="U1203">
        <v>-67.32401276</v>
      </c>
      <c r="V1203">
        <v>-15.83488846</v>
      </c>
      <c r="W1203">
        <v>-833.0322876</v>
      </c>
      <c r="X1203">
        <v>-1.123535156</v>
      </c>
      <c r="Y1203">
        <v>0.588623047</v>
      </c>
      <c r="Z1203">
        <v>-1.485107422</v>
      </c>
      <c r="AA1203">
        <v>0</v>
      </c>
      <c r="AB1203" t="s">
        <v>26</v>
      </c>
    </row>
    <row r="1204" spans="2:28">
      <c r="B1204">
        <v>492963</v>
      </c>
      <c r="C1204">
        <v>1173472877</v>
      </c>
      <c r="D1204">
        <v>-67.07009888</v>
      </c>
      <c r="E1204">
        <v>44.32540894</v>
      </c>
      <c r="F1204">
        <v>16.70838547</v>
      </c>
      <c r="G1204">
        <v>0.733491063117981</v>
      </c>
      <c r="H1204">
        <v>-0.551884889602661</v>
      </c>
      <c r="I1204">
        <v>0.236775532364845</v>
      </c>
      <c r="J1204">
        <v>0.318351864814758</v>
      </c>
      <c r="K1204">
        <v>0.998151124</v>
      </c>
      <c r="L1204">
        <v>-0.00491067</v>
      </c>
      <c r="M1204">
        <v>-0.001213009</v>
      </c>
      <c r="N1204">
        <v>-0.060569875</v>
      </c>
      <c r="O1204">
        <v>0.199857771</v>
      </c>
      <c r="P1204">
        <v>-0.135024607</v>
      </c>
      <c r="Q1204">
        <v>0.009158909</v>
      </c>
      <c r="R1204">
        <v>24.93797112</v>
      </c>
      <c r="S1204">
        <v>-14.73535347</v>
      </c>
      <c r="T1204">
        <v>0.992357552</v>
      </c>
      <c r="U1204">
        <v>-67.57090759</v>
      </c>
      <c r="V1204">
        <v>-16.69101906</v>
      </c>
      <c r="W1204">
        <v>-833.4425049</v>
      </c>
      <c r="X1204">
        <v>-1.147705078</v>
      </c>
      <c r="Y1204">
        <v>0.565185547</v>
      </c>
      <c r="Z1204">
        <v>-1.484375</v>
      </c>
      <c r="AA1204">
        <v>0</v>
      </c>
      <c r="AB1204" t="s">
        <v>26</v>
      </c>
    </row>
    <row r="1205" spans="2:28">
      <c r="B1205">
        <v>492964</v>
      </c>
      <c r="C1205">
        <v>1173481210</v>
      </c>
      <c r="D1205">
        <v>-69.70568085</v>
      </c>
      <c r="E1205">
        <v>37.82069778</v>
      </c>
      <c r="F1205">
        <v>13.46731663</v>
      </c>
      <c r="G1205">
        <v>0.749259054660797</v>
      </c>
      <c r="H1205">
        <v>-0.568078935146331</v>
      </c>
      <c r="I1205">
        <v>0.200730353593826</v>
      </c>
      <c r="J1205">
        <v>0.274956852197647</v>
      </c>
      <c r="K1205">
        <v>0.998150647</v>
      </c>
      <c r="L1205">
        <v>-0.004444605</v>
      </c>
      <c r="M1205">
        <v>-0.001167167</v>
      </c>
      <c r="N1205">
        <v>-0.060614731</v>
      </c>
      <c r="O1205">
        <v>0.192961633</v>
      </c>
      <c r="P1205">
        <v>-0.206671357</v>
      </c>
      <c r="Q1205">
        <v>0.006124735</v>
      </c>
      <c r="R1205">
        <v>24.63305283</v>
      </c>
      <c r="S1205">
        <v>-23.36971092</v>
      </c>
      <c r="T1205">
        <v>0.599144459</v>
      </c>
      <c r="U1205">
        <v>-61.15784836</v>
      </c>
      <c r="V1205">
        <v>-16.0602417</v>
      </c>
      <c r="W1205">
        <v>-834.0599976</v>
      </c>
      <c r="X1205">
        <v>-1.18359375</v>
      </c>
      <c r="Y1205">
        <v>0.533691406</v>
      </c>
      <c r="Z1205">
        <v>-1.473144531</v>
      </c>
      <c r="AA1205">
        <v>0</v>
      </c>
      <c r="AB1205" t="s">
        <v>26</v>
      </c>
    </row>
    <row r="1206" spans="2:28">
      <c r="B1206">
        <v>492965</v>
      </c>
      <c r="C1206">
        <v>1173489543</v>
      </c>
      <c r="D1206">
        <v>-72.09127808</v>
      </c>
      <c r="E1206">
        <v>30.92621994</v>
      </c>
      <c r="F1206">
        <v>10.65953445</v>
      </c>
      <c r="G1206">
        <v>0.761338651180267</v>
      </c>
      <c r="H1206">
        <v>-0.584699153900146</v>
      </c>
      <c r="I1206">
        <v>0.161963239312171</v>
      </c>
      <c r="J1206">
        <v>0.228592842817306</v>
      </c>
      <c r="K1206">
        <v>0.998169422</v>
      </c>
      <c r="L1206">
        <v>-0.004146378</v>
      </c>
      <c r="M1206">
        <v>-0.00164349</v>
      </c>
      <c r="N1206">
        <v>-0.060315222</v>
      </c>
      <c r="O1206">
        <v>0.174860597</v>
      </c>
      <c r="P1206">
        <v>-0.162175119</v>
      </c>
      <c r="Q1206">
        <v>-0.02705884</v>
      </c>
      <c r="R1206">
        <v>22.12751007</v>
      </c>
      <c r="S1206">
        <v>-18.1581974</v>
      </c>
      <c r="T1206">
        <v>-3.361314774</v>
      </c>
      <c r="U1206">
        <v>-57.05390549</v>
      </c>
      <c r="V1206">
        <v>-22.61431885</v>
      </c>
      <c r="W1206">
        <v>-829.9335938</v>
      </c>
      <c r="X1206">
        <v>-1.202392578</v>
      </c>
      <c r="Y1206">
        <v>0.490478516</v>
      </c>
      <c r="Z1206">
        <v>-1.468505859</v>
      </c>
      <c r="AA1206">
        <v>0</v>
      </c>
      <c r="AB1206" t="s">
        <v>26</v>
      </c>
    </row>
    <row r="1207" spans="2:28">
      <c r="B1207">
        <v>492966</v>
      </c>
      <c r="C1207">
        <v>1173497876</v>
      </c>
      <c r="D1207">
        <v>-73.4852066</v>
      </c>
      <c r="E1207">
        <v>24.33683395</v>
      </c>
      <c r="F1207">
        <v>8.57416153</v>
      </c>
      <c r="G1207">
        <v>0.771708607673645</v>
      </c>
      <c r="H1207">
        <v>-0.595768094062805</v>
      </c>
      <c r="I1207">
        <v>0.124723136425018</v>
      </c>
      <c r="J1207">
        <v>0.184300184249877</v>
      </c>
      <c r="K1207">
        <v>0.998207986</v>
      </c>
      <c r="L1207">
        <v>-0.003771139</v>
      </c>
      <c r="M1207">
        <v>-0.001703067</v>
      </c>
      <c r="N1207">
        <v>-0.059697114</v>
      </c>
      <c r="O1207">
        <v>0.186487198</v>
      </c>
      <c r="P1207">
        <v>-0.188888252</v>
      </c>
      <c r="Q1207">
        <v>-0.034731627</v>
      </c>
      <c r="R1207">
        <v>23.69924164</v>
      </c>
      <c r="S1207">
        <v>-21.28800201</v>
      </c>
      <c r="T1207">
        <v>-4.290694714</v>
      </c>
      <c r="U1207">
        <v>-51.88995743</v>
      </c>
      <c r="V1207">
        <v>-23.43378258</v>
      </c>
      <c r="W1207">
        <v>-821.4177246</v>
      </c>
      <c r="X1207">
        <v>-1.211914063</v>
      </c>
      <c r="Y1207">
        <v>0.463623047</v>
      </c>
      <c r="Z1207">
        <v>-1.461181641</v>
      </c>
      <c r="AA1207">
        <v>0</v>
      </c>
      <c r="AB1207" t="s">
        <v>26</v>
      </c>
    </row>
    <row r="1208" spans="2:28">
      <c r="B1208">
        <v>492967</v>
      </c>
      <c r="C1208">
        <v>1173506209</v>
      </c>
      <c r="D1208">
        <v>-74.84962463</v>
      </c>
      <c r="E1208">
        <v>17.16550255</v>
      </c>
      <c r="F1208">
        <v>6.645530701</v>
      </c>
      <c r="G1208">
        <v>0.778680920600891</v>
      </c>
      <c r="H1208">
        <v>-0.606770694255828</v>
      </c>
      <c r="I1208">
        <v>0.0834893584251403</v>
      </c>
      <c r="J1208">
        <v>0.136056080460548</v>
      </c>
      <c r="K1208">
        <v>0.99813664</v>
      </c>
      <c r="L1208">
        <v>-0.002981192</v>
      </c>
      <c r="M1208">
        <v>-0.002168164</v>
      </c>
      <c r="N1208">
        <v>-0.06090742</v>
      </c>
      <c r="O1208">
        <v>0.352822542</v>
      </c>
      <c r="P1208">
        <v>-0.156701922</v>
      </c>
      <c r="Q1208">
        <v>-0.026738524</v>
      </c>
      <c r="R1208">
        <v>43.42676926</v>
      </c>
      <c r="S1208">
        <v>-16.19167519</v>
      </c>
      <c r="T1208">
        <v>-3.354952812</v>
      </c>
      <c r="U1208">
        <v>-41.02145004</v>
      </c>
      <c r="V1208">
        <v>-29.8341198</v>
      </c>
      <c r="W1208">
        <v>-838.0913696</v>
      </c>
      <c r="X1208">
        <v>-1.221679688</v>
      </c>
      <c r="Y1208">
        <v>0.426757813</v>
      </c>
      <c r="Z1208">
        <v>-1.462402344</v>
      </c>
      <c r="AA1208">
        <v>0</v>
      </c>
      <c r="AB1208" t="s">
        <v>26</v>
      </c>
    </row>
    <row r="1209" spans="2:28">
      <c r="B1209">
        <v>492968</v>
      </c>
      <c r="C1209">
        <v>1173514542</v>
      </c>
      <c r="D1209">
        <v>-75.45677185</v>
      </c>
      <c r="E1209">
        <v>10.26039505</v>
      </c>
      <c r="F1209">
        <v>5.094678402</v>
      </c>
      <c r="G1209">
        <v>0.784541428089141</v>
      </c>
      <c r="H1209">
        <v>-0.612006247043609</v>
      </c>
      <c r="I1209">
        <v>0.0435663722455501</v>
      </c>
      <c r="J1209">
        <v>0.0896745920181274</v>
      </c>
      <c r="K1209">
        <v>0.998093843</v>
      </c>
      <c r="L1209">
        <v>-0.002148448</v>
      </c>
      <c r="M1209">
        <v>-0.002820672</v>
      </c>
      <c r="N1209">
        <v>-0.061612941</v>
      </c>
      <c r="O1209">
        <v>0.307615638</v>
      </c>
      <c r="P1209">
        <v>-0.129198968</v>
      </c>
      <c r="Q1209">
        <v>-0.03983134</v>
      </c>
      <c r="R1209">
        <v>37.81061935</v>
      </c>
      <c r="S1209">
        <v>-13.19885349</v>
      </c>
      <c r="T1209">
        <v>-4.916723728</v>
      </c>
      <c r="U1209">
        <v>-29.56324387</v>
      </c>
      <c r="V1209">
        <v>-38.81324768</v>
      </c>
      <c r="W1209">
        <v>-847.8115234</v>
      </c>
      <c r="X1209">
        <v>-1.245849609</v>
      </c>
      <c r="Y1209">
        <v>0.379638672</v>
      </c>
      <c r="Z1209">
        <v>-1.490478516</v>
      </c>
      <c r="AA1209">
        <v>0</v>
      </c>
      <c r="AB1209" t="s">
        <v>26</v>
      </c>
    </row>
    <row r="1210" spans="2:28">
      <c r="B1210">
        <v>492969</v>
      </c>
      <c r="C1210">
        <v>1173522875</v>
      </c>
      <c r="D1210">
        <v>-76.10237122</v>
      </c>
      <c r="E1210">
        <v>2.887213945</v>
      </c>
      <c r="F1210">
        <v>3.634574175</v>
      </c>
      <c r="G1210">
        <v>0.786321818828582</v>
      </c>
      <c r="H1210">
        <v>-0.616486370563507</v>
      </c>
      <c r="I1210">
        <v>0.000288572162389755</v>
      </c>
      <c r="J1210">
        <v>0.0404844656586647</v>
      </c>
      <c r="K1210">
        <v>0.998113751</v>
      </c>
      <c r="L1210">
        <v>-0.001254149</v>
      </c>
      <c r="M1210">
        <v>-0.002932586</v>
      </c>
      <c r="N1210">
        <v>-0.061309058</v>
      </c>
      <c r="O1210">
        <v>0.276435673</v>
      </c>
      <c r="P1210">
        <v>-0.168051779</v>
      </c>
      <c r="Q1210">
        <v>-0.053145707</v>
      </c>
      <c r="R1210">
        <v>34.35018158</v>
      </c>
      <c r="S1210">
        <v>-18.0989151</v>
      </c>
      <c r="T1210">
        <v>-6.500731945</v>
      </c>
      <c r="U1210">
        <v>-17.25732613</v>
      </c>
      <c r="V1210">
        <v>-40.35294342</v>
      </c>
      <c r="W1210">
        <v>-843.6243896</v>
      </c>
      <c r="X1210">
        <v>-1.255859375</v>
      </c>
      <c r="Y1210">
        <v>0.335205078</v>
      </c>
      <c r="Z1210">
        <v>-1.509765625</v>
      </c>
      <c r="AA1210">
        <v>0</v>
      </c>
      <c r="AB1210" t="s">
        <v>26</v>
      </c>
    </row>
    <row r="1211" spans="2:28">
      <c r="B1211">
        <v>492970</v>
      </c>
      <c r="C1211">
        <v>1173531208</v>
      </c>
      <c r="D1211">
        <v>-76.24105835</v>
      </c>
      <c r="E1211">
        <v>-3.910442114</v>
      </c>
      <c r="F1211">
        <v>2.290884495</v>
      </c>
      <c r="G1211">
        <v>0.786519527435302</v>
      </c>
      <c r="H1211">
        <v>-0.616296112537384</v>
      </c>
      <c r="I1211">
        <v>-0.0391693152487278</v>
      </c>
      <c r="J1211">
        <v>-0.00534017384052276</v>
      </c>
      <c r="K1211">
        <v>0.998168886</v>
      </c>
      <c r="L1211">
        <v>-0.001380991</v>
      </c>
      <c r="M1211">
        <v>-0.002883445</v>
      </c>
      <c r="N1211">
        <v>-0.060404114</v>
      </c>
      <c r="O1211">
        <v>0.235907316</v>
      </c>
      <c r="P1211">
        <v>-0.142968893</v>
      </c>
      <c r="Q1211">
        <v>-0.022007644</v>
      </c>
      <c r="R1211">
        <v>29.3047123</v>
      </c>
      <c r="S1211">
        <v>-15.4214325</v>
      </c>
      <c r="T1211">
        <v>-2.74661088</v>
      </c>
      <c r="U1211">
        <v>-19.00235176</v>
      </c>
      <c r="V1211">
        <v>-39.67602921</v>
      </c>
      <c r="W1211">
        <v>-831.1567383</v>
      </c>
      <c r="X1211">
        <v>-1.252685547</v>
      </c>
      <c r="Y1211">
        <v>0.296875</v>
      </c>
      <c r="Z1211">
        <v>-1.532470703</v>
      </c>
      <c r="AA1211">
        <v>0</v>
      </c>
      <c r="AB1211" t="s">
        <v>26</v>
      </c>
    </row>
    <row r="1212" spans="2:28">
      <c r="B1212">
        <v>492971</v>
      </c>
      <c r="C1212">
        <v>1173539541</v>
      </c>
      <c r="D1212">
        <v>-76.53672028</v>
      </c>
      <c r="E1212">
        <v>-11.32032681</v>
      </c>
      <c r="F1212">
        <v>0.86090374</v>
      </c>
      <c r="G1212">
        <v>0.781727135181427</v>
      </c>
      <c r="H1212">
        <v>-0.615724384784698</v>
      </c>
      <c r="I1212">
        <v>-0.0820628851652145</v>
      </c>
      <c r="J1212">
        <v>-0.0552133917808532</v>
      </c>
      <c r="K1212">
        <v>0.998132169</v>
      </c>
      <c r="L1212">
        <v>-0.001517123</v>
      </c>
      <c r="M1212">
        <v>-0.001781547</v>
      </c>
      <c r="N1212">
        <v>-0.061046291</v>
      </c>
      <c r="O1212">
        <v>0.337641299</v>
      </c>
      <c r="P1212">
        <v>-0.060413957</v>
      </c>
      <c r="Q1212">
        <v>0.063719571</v>
      </c>
      <c r="R1212">
        <v>40.92484283</v>
      </c>
      <c r="S1212">
        <v>-4.777190685</v>
      </c>
      <c r="T1212">
        <v>7.564393044</v>
      </c>
      <c r="U1212">
        <v>-20.87576485</v>
      </c>
      <c r="V1212">
        <v>-24.51427841</v>
      </c>
      <c r="W1212">
        <v>-840.003418</v>
      </c>
      <c r="X1212">
        <v>-1.240966797</v>
      </c>
      <c r="Y1212">
        <v>0.264160156</v>
      </c>
      <c r="Z1212">
        <v>-1.551025391</v>
      </c>
      <c r="AA1212">
        <v>0</v>
      </c>
      <c r="AB1212" t="s">
        <v>26</v>
      </c>
    </row>
    <row r="1213" spans="2:28">
      <c r="B1213">
        <v>492972</v>
      </c>
      <c r="C1213">
        <v>1173547874</v>
      </c>
      <c r="D1213">
        <v>-76.32570648</v>
      </c>
      <c r="E1213">
        <v>-18.15360641</v>
      </c>
      <c r="F1213">
        <v>-0.760617852</v>
      </c>
      <c r="G1213">
        <v>0.775747537612915</v>
      </c>
      <c r="H1213">
        <v>-0.610968708992004</v>
      </c>
      <c r="I1213">
        <v>-0.119986355304718</v>
      </c>
      <c r="J1213">
        <v>-0.102629952132701</v>
      </c>
      <c r="K1213">
        <v>0.998125017</v>
      </c>
      <c r="L1213">
        <v>-0.001829688</v>
      </c>
      <c r="M1213">
        <v>-0.000777766</v>
      </c>
      <c r="N1213">
        <v>-0.06117557</v>
      </c>
      <c r="O1213">
        <v>0.388927877</v>
      </c>
      <c r="P1213">
        <v>-0.135215163</v>
      </c>
      <c r="Q1213">
        <v>0.0630126</v>
      </c>
      <c r="R1213">
        <v>47.61433792</v>
      </c>
      <c r="S1213">
        <v>-13.36284542</v>
      </c>
      <c r="T1213">
        <v>7.497260571</v>
      </c>
      <c r="U1213">
        <v>-25.17675018</v>
      </c>
      <c r="V1213">
        <v>-10.70216846</v>
      </c>
      <c r="W1213">
        <v>-841.7842407</v>
      </c>
      <c r="X1213">
        <v>-1.208984375</v>
      </c>
      <c r="Y1213">
        <v>0.221679688</v>
      </c>
      <c r="Z1213">
        <v>-1.56640625</v>
      </c>
      <c r="AA1213">
        <v>0</v>
      </c>
      <c r="AB1213" t="s">
        <v>26</v>
      </c>
    </row>
    <row r="1214" spans="2:28">
      <c r="B1214">
        <v>492973</v>
      </c>
      <c r="C1214">
        <v>1173556207</v>
      </c>
      <c r="D1214">
        <v>-76.15569305</v>
      </c>
      <c r="E1214">
        <v>-25.60512352</v>
      </c>
      <c r="F1214">
        <v>-2.384255409</v>
      </c>
      <c r="G1214">
        <v>0.764594197273254</v>
      </c>
      <c r="H1214">
        <v>-0.60489535331726</v>
      </c>
      <c r="I1214">
        <v>-0.161882281303405</v>
      </c>
      <c r="J1214">
        <v>-0.152603149414062</v>
      </c>
      <c r="K1214">
        <v>0.998129487</v>
      </c>
      <c r="L1214">
        <v>-0.001676122</v>
      </c>
      <c r="M1214">
        <v>-0.000614259</v>
      </c>
      <c r="N1214">
        <v>-0.061109379</v>
      </c>
      <c r="O1214">
        <v>0.303545058</v>
      </c>
      <c r="P1214">
        <v>-0.153060615</v>
      </c>
      <c r="Q1214">
        <v>0.033342779</v>
      </c>
      <c r="R1214">
        <v>37.5071907</v>
      </c>
      <c r="S1214">
        <v>-16.12432861</v>
      </c>
      <c r="T1214">
        <v>3.949108124</v>
      </c>
      <c r="U1214">
        <v>-23.06363487</v>
      </c>
      <c r="V1214">
        <v>-8.452281952</v>
      </c>
      <c r="W1214">
        <v>-840.8723145</v>
      </c>
      <c r="X1214">
        <v>-1.189453125</v>
      </c>
      <c r="Y1214">
        <v>0.189453125</v>
      </c>
      <c r="Z1214">
        <v>-1.584472656</v>
      </c>
      <c r="AA1214">
        <v>0</v>
      </c>
      <c r="AB1214" t="s">
        <v>26</v>
      </c>
    </row>
    <row r="1215" spans="2:28">
      <c r="B1215">
        <v>492974</v>
      </c>
      <c r="C1215">
        <v>1173564540</v>
      </c>
      <c r="D1215">
        <v>-75.40869904</v>
      </c>
      <c r="E1215">
        <v>-32.33730698</v>
      </c>
      <c r="F1215">
        <v>-4.324453831</v>
      </c>
      <c r="G1215">
        <v>0.752916157245636</v>
      </c>
      <c r="H1215">
        <v>-0.59528762102127</v>
      </c>
      <c r="I1215">
        <v>-0.197998002171516</v>
      </c>
      <c r="J1215">
        <v>-0.198854178190231</v>
      </c>
      <c r="K1215">
        <v>0.998161495</v>
      </c>
      <c r="L1215">
        <v>-0.001762031</v>
      </c>
      <c r="M1215">
        <v>-0.000160502</v>
      </c>
      <c r="N1215">
        <v>-0.060584884</v>
      </c>
      <c r="O1215">
        <v>0.319366634</v>
      </c>
      <c r="P1215">
        <v>-0.056699932</v>
      </c>
      <c r="Q1215">
        <v>0.071789861</v>
      </c>
      <c r="R1215">
        <v>38.69274139</v>
      </c>
      <c r="S1215">
        <v>-4.487714767</v>
      </c>
      <c r="T1215">
        <v>8.598310471</v>
      </c>
      <c r="U1215">
        <v>-24.24549103</v>
      </c>
      <c r="V1215">
        <v>-2.208506584</v>
      </c>
      <c r="W1215">
        <v>-833.6463013</v>
      </c>
      <c r="X1215">
        <v>-1.161376953</v>
      </c>
      <c r="Y1215">
        <v>0.160400391</v>
      </c>
      <c r="Z1215">
        <v>-1.591552734</v>
      </c>
      <c r="AA1215">
        <v>0</v>
      </c>
      <c r="AB1215" t="s">
        <v>26</v>
      </c>
    </row>
    <row r="1216" spans="2:28">
      <c r="B1216">
        <v>492975</v>
      </c>
      <c r="C1216">
        <v>1173572873</v>
      </c>
      <c r="D1216">
        <v>-74.52576447</v>
      </c>
      <c r="E1216">
        <v>-39.76357651</v>
      </c>
      <c r="F1216">
        <v>-6.451555252</v>
      </c>
      <c r="G1216">
        <v>0.735656380653381</v>
      </c>
      <c r="H1216">
        <v>-0.58370953798294</v>
      </c>
      <c r="I1216">
        <v>-0.238191455602645</v>
      </c>
      <c r="J1216">
        <v>-0.247697681188583</v>
      </c>
      <c r="K1216">
        <v>0.998146296</v>
      </c>
      <c r="L1216">
        <v>-0.001881085</v>
      </c>
      <c r="M1216">
        <v>0.000233323</v>
      </c>
      <c r="N1216">
        <v>-0.060830809</v>
      </c>
      <c r="O1216">
        <v>0.332615972</v>
      </c>
      <c r="P1216">
        <v>-0.07021451</v>
      </c>
      <c r="Q1216">
        <v>0.067843258</v>
      </c>
      <c r="R1216">
        <v>40.37749481</v>
      </c>
      <c r="S1216">
        <v>-6.001431465</v>
      </c>
      <c r="T1216">
        <v>8.136528969</v>
      </c>
      <c r="U1216">
        <v>-25.88381004</v>
      </c>
      <c r="V1216">
        <v>3.210538387</v>
      </c>
      <c r="W1216">
        <v>-837.0343628</v>
      </c>
      <c r="X1216">
        <v>-1.122070313</v>
      </c>
      <c r="Y1216">
        <v>0.142578125</v>
      </c>
      <c r="Z1216">
        <v>-1.610351563</v>
      </c>
      <c r="AA1216">
        <v>0</v>
      </c>
      <c r="AB1216" t="s">
        <v>26</v>
      </c>
    </row>
    <row r="1217" spans="2:28">
      <c r="B1217">
        <v>492976</v>
      </c>
      <c r="C1217">
        <v>1173581206</v>
      </c>
      <c r="D1217">
        <v>-72.78360748</v>
      </c>
      <c r="E1217">
        <v>-46.43076706</v>
      </c>
      <c r="F1217">
        <v>-9.279797554</v>
      </c>
      <c r="G1217">
        <v>0.718455553054809</v>
      </c>
      <c r="H1217">
        <v>-0.5691419839859</v>
      </c>
      <c r="I1217">
        <v>-0.272167384624481</v>
      </c>
      <c r="J1217">
        <v>-0.292951226234436</v>
      </c>
      <c r="K1217">
        <v>0.998142481</v>
      </c>
      <c r="L1217">
        <v>-0.001755126</v>
      </c>
      <c r="M1217">
        <v>0.000832233</v>
      </c>
      <c r="N1217">
        <v>-0.060891557</v>
      </c>
      <c r="O1217">
        <v>0.346116781</v>
      </c>
      <c r="P1217">
        <v>-0.045140266</v>
      </c>
      <c r="Q1217">
        <v>0.019675851</v>
      </c>
      <c r="R1217">
        <v>41.81243515</v>
      </c>
      <c r="S1217">
        <v>-2.883808851</v>
      </c>
      <c r="T1217">
        <v>2.387842655</v>
      </c>
      <c r="U1217">
        <v>-24.15063477</v>
      </c>
      <c r="V1217">
        <v>11.45157051</v>
      </c>
      <c r="W1217">
        <v>-837.8713989</v>
      </c>
      <c r="X1217">
        <v>-1.06640625</v>
      </c>
      <c r="Y1217">
        <v>0.15234375</v>
      </c>
      <c r="Z1217">
        <v>-1.6484375</v>
      </c>
      <c r="AA1217">
        <v>0</v>
      </c>
      <c r="AB1217" t="s">
        <v>26</v>
      </c>
    </row>
    <row r="1218" spans="2:28">
      <c r="B1218">
        <v>492977</v>
      </c>
      <c r="C1218">
        <v>1173589539</v>
      </c>
      <c r="D1218">
        <v>-70.32480621</v>
      </c>
      <c r="E1218">
        <v>-53.76442337</v>
      </c>
      <c r="F1218">
        <v>-12.80776405</v>
      </c>
      <c r="G1218">
        <v>0.695585906505584</v>
      </c>
      <c r="H1218">
        <v>-0.551684081554412</v>
      </c>
      <c r="I1218">
        <v>-0.310053467750549</v>
      </c>
      <c r="J1218">
        <v>-0.34010025858879</v>
      </c>
      <c r="K1218">
        <v>0.998139858</v>
      </c>
      <c r="L1218">
        <v>-0.001677722</v>
      </c>
      <c r="M1218">
        <v>0.001129481</v>
      </c>
      <c r="N1218">
        <v>-0.060932174</v>
      </c>
      <c r="O1218">
        <v>0.317845404</v>
      </c>
      <c r="P1218">
        <v>0.039091408</v>
      </c>
      <c r="Q1218">
        <v>0.011718392</v>
      </c>
      <c r="R1218">
        <v>37.80811691</v>
      </c>
      <c r="S1218">
        <v>7.008500576</v>
      </c>
      <c r="T1218">
        <v>1.458439231</v>
      </c>
      <c r="U1218">
        <v>-23.08556747</v>
      </c>
      <c r="V1218">
        <v>15.5417366</v>
      </c>
      <c r="W1218">
        <v>-838.4309692</v>
      </c>
      <c r="X1218">
        <v>-1.032470703</v>
      </c>
      <c r="Y1218">
        <v>0.192871094</v>
      </c>
      <c r="Z1218">
        <v>-1.691894531</v>
      </c>
      <c r="AA1218">
        <v>0</v>
      </c>
      <c r="AB1218" t="s">
        <v>26</v>
      </c>
    </row>
    <row r="1219" spans="2:28">
      <c r="B1219">
        <v>492978</v>
      </c>
      <c r="C1219">
        <v>1173597872</v>
      </c>
      <c r="D1219">
        <v>-66.2795105</v>
      </c>
      <c r="E1219">
        <v>-60.18421173</v>
      </c>
      <c r="F1219">
        <v>-17.8174305</v>
      </c>
      <c r="G1219">
        <v>0.673295319080352</v>
      </c>
      <c r="H1219">
        <v>-0.532307207584381</v>
      </c>
      <c r="I1219">
        <v>-0.341524481773376</v>
      </c>
      <c r="J1219">
        <v>-0.38298824429512</v>
      </c>
      <c r="K1219">
        <v>0.998146653</v>
      </c>
      <c r="L1219">
        <v>-0.001481621</v>
      </c>
      <c r="M1219">
        <v>0.001349249</v>
      </c>
      <c r="N1219">
        <v>-0.060821038</v>
      </c>
      <c r="O1219">
        <v>0.321558416</v>
      </c>
      <c r="P1219">
        <v>-0.010561109</v>
      </c>
      <c r="Q1219">
        <v>-0.005406737</v>
      </c>
      <c r="R1219">
        <v>38.61886597</v>
      </c>
      <c r="S1219">
        <v>1.08357811</v>
      </c>
      <c r="T1219">
        <v>-0.597419202</v>
      </c>
      <c r="U1219">
        <v>-20.38715553</v>
      </c>
      <c r="V1219">
        <v>18.56571579</v>
      </c>
      <c r="W1219">
        <v>-836.8997803</v>
      </c>
      <c r="X1219">
        <v>-1.016845703</v>
      </c>
      <c r="Y1219">
        <v>0.120605469</v>
      </c>
      <c r="Z1219">
        <v>-1.643310547</v>
      </c>
      <c r="AA1219">
        <v>0</v>
      </c>
      <c r="AB1219" t="s">
        <v>26</v>
      </c>
    </row>
    <row r="1220" spans="2:28">
      <c r="B1220">
        <v>492979</v>
      </c>
      <c r="C1220">
        <v>1173606205</v>
      </c>
      <c r="D1220">
        <v>-59.65116501</v>
      </c>
      <c r="E1220">
        <v>-67.05335999</v>
      </c>
      <c r="F1220">
        <v>-25.43913269</v>
      </c>
      <c r="G1220">
        <v>0.644976139068603</v>
      </c>
      <c r="H1220">
        <v>-0.509937584400177</v>
      </c>
      <c r="I1220">
        <v>-0.376122832298278</v>
      </c>
      <c r="J1220">
        <v>-0.427197217941284</v>
      </c>
      <c r="K1220">
        <v>0.998169959</v>
      </c>
      <c r="L1220">
        <v>-0.002095038</v>
      </c>
      <c r="M1220">
        <v>0.001757038</v>
      </c>
      <c r="N1220">
        <v>-0.060409363</v>
      </c>
      <c r="O1220">
        <v>0.390271366</v>
      </c>
      <c r="P1220">
        <v>0.039991438</v>
      </c>
      <c r="Q1220">
        <v>0.018375158</v>
      </c>
      <c r="R1220">
        <v>46.48345184</v>
      </c>
      <c r="S1220">
        <v>7.619522572</v>
      </c>
      <c r="T1220">
        <v>2.299311638</v>
      </c>
      <c r="U1220">
        <v>-28.82758141</v>
      </c>
      <c r="V1220">
        <v>24.17672157</v>
      </c>
      <c r="W1220">
        <v>-831.2287598</v>
      </c>
      <c r="X1220">
        <v>-0.969238281</v>
      </c>
      <c r="Y1220">
        <v>0.08984375</v>
      </c>
      <c r="Z1220">
        <v>-1.608886719</v>
      </c>
      <c r="AA1220">
        <v>0</v>
      </c>
      <c r="AB1220" t="s">
        <v>26</v>
      </c>
    </row>
    <row r="1221" spans="2:28">
      <c r="B1221">
        <v>492980</v>
      </c>
      <c r="C1221">
        <v>1173614538</v>
      </c>
      <c r="D1221">
        <v>-48.23772812</v>
      </c>
      <c r="E1221">
        <v>-72.53237915</v>
      </c>
      <c r="F1221">
        <v>-37.90605164</v>
      </c>
      <c r="G1221">
        <v>0.61748331785202</v>
      </c>
      <c r="H1221">
        <v>-0.486957222223281</v>
      </c>
      <c r="I1221">
        <v>-0.403623640537261</v>
      </c>
      <c r="J1221">
        <v>-0.467623203992843</v>
      </c>
      <c r="K1221">
        <v>0.998160481</v>
      </c>
      <c r="L1221">
        <v>-0.00272298</v>
      </c>
      <c r="M1221">
        <v>0.002254441</v>
      </c>
      <c r="N1221">
        <v>-0.060523782</v>
      </c>
      <c r="O1221">
        <v>0.339019716</v>
      </c>
      <c r="P1221">
        <v>0.085555911</v>
      </c>
      <c r="Q1221">
        <v>0.018872023</v>
      </c>
      <c r="R1221">
        <v>40.00737762</v>
      </c>
      <c r="S1221">
        <v>12.7120285</v>
      </c>
      <c r="T1221">
        <v>2.386243582</v>
      </c>
      <c r="U1221">
        <v>-37.4681282</v>
      </c>
      <c r="V1221">
        <v>31.02105331</v>
      </c>
      <c r="W1221">
        <v>-832.8057251</v>
      </c>
      <c r="X1221">
        <v>-0.92578125</v>
      </c>
      <c r="Y1221">
        <v>0.085693359</v>
      </c>
      <c r="Z1221">
        <v>-1.596923828</v>
      </c>
      <c r="AA1221">
        <v>0</v>
      </c>
      <c r="AB1221" t="s">
        <v>26</v>
      </c>
    </row>
    <row r="1222" spans="2:28">
      <c r="B1222">
        <v>492981</v>
      </c>
      <c r="C1222">
        <v>1173622871</v>
      </c>
      <c r="D1222">
        <v>-25.47152328</v>
      </c>
      <c r="E1222">
        <v>-77.25647736</v>
      </c>
      <c r="F1222">
        <v>-61.70012665</v>
      </c>
      <c r="G1222">
        <v>0.583607673645019</v>
      </c>
      <c r="H1222">
        <v>-0.46009412407875</v>
      </c>
      <c r="I1222">
        <v>-0.434448540210723</v>
      </c>
      <c r="J1222">
        <v>-0.508887469768524</v>
      </c>
      <c r="K1222">
        <v>0.998145223</v>
      </c>
      <c r="L1222">
        <v>-0.003196538</v>
      </c>
      <c r="M1222">
        <v>0.002409969</v>
      </c>
      <c r="N1222">
        <v>-0.060745817</v>
      </c>
      <c r="O1222">
        <v>0.303120613</v>
      </c>
      <c r="P1222">
        <v>0.108247042</v>
      </c>
      <c r="Q1222">
        <v>-0.015286267</v>
      </c>
      <c r="R1222">
        <v>35.54573441</v>
      </c>
      <c r="S1222">
        <v>15.19102669</v>
      </c>
      <c r="T1222">
        <v>-1.703424573</v>
      </c>
      <c r="U1222">
        <v>-43.98451233</v>
      </c>
      <c r="V1222">
        <v>33.16127396</v>
      </c>
      <c r="W1222">
        <v>-835.8651733</v>
      </c>
      <c r="X1222">
        <v>-0.877441406</v>
      </c>
      <c r="Y1222">
        <v>0.096679688</v>
      </c>
      <c r="Z1222">
        <v>-1.583007813</v>
      </c>
      <c r="AA1222">
        <v>0</v>
      </c>
      <c r="AB1222" t="s">
        <v>26</v>
      </c>
    </row>
    <row r="1223" spans="2:28">
      <c r="B1223">
        <v>492982</v>
      </c>
      <c r="C1223">
        <v>1173631204</v>
      </c>
      <c r="D1223">
        <v>6.520671368</v>
      </c>
      <c r="E1223">
        <v>-78.19866943</v>
      </c>
      <c r="F1223">
        <v>-94.79213715</v>
      </c>
      <c r="G1223">
        <v>0.550881564617157</v>
      </c>
      <c r="H1223">
        <v>-0.433575093746185</v>
      </c>
      <c r="I1223">
        <v>-0.458717286586761</v>
      </c>
      <c r="J1223">
        <v>-0.546000957489013</v>
      </c>
      <c r="K1223">
        <v>0.998127341</v>
      </c>
      <c r="L1223">
        <v>-0.003422535</v>
      </c>
      <c r="M1223">
        <v>0.002090242</v>
      </c>
      <c r="N1223">
        <v>-0.061038636</v>
      </c>
      <c r="O1223">
        <v>0.253721237</v>
      </c>
      <c r="P1223">
        <v>0.142647266</v>
      </c>
      <c r="Q1223">
        <v>-0.030150473</v>
      </c>
      <c r="R1223">
        <v>29.37158966</v>
      </c>
      <c r="S1223">
        <v>18.96912003</v>
      </c>
      <c r="T1223">
        <v>-3.494479418</v>
      </c>
      <c r="U1223">
        <v>-47.09452057</v>
      </c>
      <c r="V1223">
        <v>28.7619915</v>
      </c>
      <c r="W1223">
        <v>-839.8994141</v>
      </c>
      <c r="X1223">
        <v>-0.826171875</v>
      </c>
      <c r="Y1223">
        <v>0.102783203</v>
      </c>
      <c r="Z1223">
        <v>-1.573242188</v>
      </c>
      <c r="AA1223">
        <v>0</v>
      </c>
      <c r="AB1223" t="s">
        <v>26</v>
      </c>
    </row>
    <row r="1224" spans="2:28">
      <c r="B1224">
        <v>492983</v>
      </c>
      <c r="C1224">
        <v>1173639537</v>
      </c>
      <c r="D1224">
        <v>37.42015076</v>
      </c>
      <c r="E1224">
        <v>-75.22198486</v>
      </c>
      <c r="F1224">
        <v>-126.6139603</v>
      </c>
      <c r="G1224">
        <v>0.511953771114349</v>
      </c>
      <c r="H1224">
        <v>-0.402294397354126</v>
      </c>
      <c r="I1224">
        <v>-0.486694812774658</v>
      </c>
      <c r="J1224">
        <v>-0.582397878170013</v>
      </c>
      <c r="K1224">
        <v>0.998120606</v>
      </c>
      <c r="L1224">
        <v>-0.002738331</v>
      </c>
      <c r="M1224">
        <v>0.001665474</v>
      </c>
      <c r="N1224">
        <v>-0.061196506</v>
      </c>
      <c r="O1224">
        <v>0.278636396</v>
      </c>
      <c r="P1224">
        <v>0.09299469</v>
      </c>
      <c r="Q1224">
        <v>-0.038703144</v>
      </c>
      <c r="R1224">
        <v>32.71996689</v>
      </c>
      <c r="S1224">
        <v>13.20620728</v>
      </c>
      <c r="T1224">
        <v>-4.556753635</v>
      </c>
      <c r="U1224">
        <v>-37.67985916</v>
      </c>
      <c r="V1224">
        <v>22.91718292</v>
      </c>
      <c r="W1224">
        <v>-842.0736084</v>
      </c>
      <c r="X1224">
        <v>-0.785888672</v>
      </c>
      <c r="Y1224">
        <v>0.112060547</v>
      </c>
      <c r="Z1224">
        <v>-1.562988281</v>
      </c>
      <c r="AA1224">
        <v>0</v>
      </c>
      <c r="AB1224" t="s">
        <v>26</v>
      </c>
    </row>
    <row r="1225" spans="2:28">
      <c r="B1225">
        <v>492984</v>
      </c>
      <c r="C1225">
        <v>1173647870</v>
      </c>
      <c r="D1225">
        <v>52.39003754</v>
      </c>
      <c r="E1225">
        <v>-70.10629272</v>
      </c>
      <c r="F1225">
        <v>-142.5772095</v>
      </c>
      <c r="G1225">
        <v>0.475771486759185</v>
      </c>
      <c r="H1225">
        <v>-0.372189939022064</v>
      </c>
      <c r="I1225">
        <v>-0.507584989070892</v>
      </c>
      <c r="J1225">
        <v>-0.614385962486267</v>
      </c>
      <c r="K1225">
        <v>0.998160183</v>
      </c>
      <c r="L1225">
        <v>-0.002614181</v>
      </c>
      <c r="M1225">
        <v>0.001997512</v>
      </c>
      <c r="N1225">
        <v>-0.060542472</v>
      </c>
      <c r="O1225">
        <v>0.348993421</v>
      </c>
      <c r="P1225">
        <v>0.051835477</v>
      </c>
      <c r="Q1225">
        <v>0.00779146</v>
      </c>
      <c r="R1225">
        <v>41.45091629</v>
      </c>
      <c r="S1225">
        <v>8.74744606</v>
      </c>
      <c r="T1225">
        <v>1.036950946</v>
      </c>
      <c r="U1225">
        <v>-35.97107315</v>
      </c>
      <c r="V1225">
        <v>27.48571777</v>
      </c>
      <c r="W1225">
        <v>-833.0631104</v>
      </c>
      <c r="X1225">
        <v>-0.749755859</v>
      </c>
      <c r="Y1225">
        <v>0.129150391</v>
      </c>
      <c r="Z1225">
        <v>-1.547363281</v>
      </c>
      <c r="AA1225">
        <v>0</v>
      </c>
      <c r="AB1225" t="s">
        <v>26</v>
      </c>
    </row>
    <row r="1226" spans="2:28">
      <c r="B1226">
        <v>492985</v>
      </c>
      <c r="C1226">
        <v>1173656203</v>
      </c>
      <c r="D1226">
        <v>61.8502388</v>
      </c>
      <c r="E1226">
        <v>-63.60147858</v>
      </c>
      <c r="F1226">
        <v>-152.9675903</v>
      </c>
      <c r="G1226">
        <v>0.433714658021926</v>
      </c>
      <c r="H1226">
        <v>-0.337453335523605</v>
      </c>
      <c r="I1226">
        <v>-0.530325233936309</v>
      </c>
      <c r="J1226">
        <v>-0.645576000213623</v>
      </c>
      <c r="K1226">
        <v>0.998177767</v>
      </c>
      <c r="L1226">
        <v>-0.003260322</v>
      </c>
      <c r="M1226">
        <v>0.002407121</v>
      </c>
      <c r="N1226">
        <v>-0.06020562</v>
      </c>
      <c r="O1226">
        <v>0.280365229</v>
      </c>
      <c r="P1226">
        <v>0.177596569</v>
      </c>
      <c r="Q1226">
        <v>0.019130111</v>
      </c>
      <c r="R1226">
        <v>32.31505585</v>
      </c>
      <c r="S1226">
        <v>23.30573845</v>
      </c>
      <c r="T1226">
        <v>2.447430372</v>
      </c>
      <c r="U1226">
        <v>-44.86168289</v>
      </c>
      <c r="V1226">
        <v>33.12173462</v>
      </c>
      <c r="W1226">
        <v>-828.4230347</v>
      </c>
      <c r="X1226">
        <v>-0.712402344</v>
      </c>
      <c r="Y1226">
        <v>0.145996094</v>
      </c>
      <c r="Z1226">
        <v>-1.537109375</v>
      </c>
      <c r="AA1226">
        <v>0</v>
      </c>
      <c r="AB1226" t="s">
        <v>26</v>
      </c>
    </row>
    <row r="1227" spans="2:28">
      <c r="B1227">
        <v>492986</v>
      </c>
      <c r="C1227">
        <v>1173664536</v>
      </c>
      <c r="D1227">
        <v>66.31749725</v>
      </c>
      <c r="E1227">
        <v>-57.21490097</v>
      </c>
      <c r="F1227">
        <v>-158.5207214</v>
      </c>
      <c r="G1227">
        <v>0.394258022308349</v>
      </c>
      <c r="H1227">
        <v>-0.304336309432983</v>
      </c>
      <c r="I1227">
        <v>-0.546468496322631</v>
      </c>
      <c r="J1227">
        <v>-0.673281908035278</v>
      </c>
      <c r="K1227">
        <v>0.998156846</v>
      </c>
      <c r="L1227">
        <v>-0.003291098</v>
      </c>
      <c r="M1227">
        <v>0.002703299</v>
      </c>
      <c r="N1227">
        <v>-0.060537066</v>
      </c>
      <c r="O1227">
        <v>0.275575042</v>
      </c>
      <c r="P1227">
        <v>0.124781311</v>
      </c>
      <c r="Q1227">
        <v>-0.026349545</v>
      </c>
      <c r="R1227">
        <v>32.13102341</v>
      </c>
      <c r="S1227">
        <v>16.9696846</v>
      </c>
      <c r="T1227">
        <v>-3.021904469</v>
      </c>
      <c r="U1227">
        <v>-45.28548813</v>
      </c>
      <c r="V1227">
        <v>37.19737244</v>
      </c>
      <c r="W1227">
        <v>-832.989563</v>
      </c>
      <c r="X1227">
        <v>-0.677001953</v>
      </c>
      <c r="Y1227">
        <v>0.169677734</v>
      </c>
      <c r="Z1227">
        <v>-1.521484375</v>
      </c>
      <c r="AA1227">
        <v>0</v>
      </c>
      <c r="AB1227" t="s">
        <v>26</v>
      </c>
    </row>
    <row r="1228" spans="2:28">
      <c r="B1228">
        <v>492987</v>
      </c>
      <c r="C1228">
        <v>1173672869</v>
      </c>
      <c r="D1228">
        <v>69.8315506</v>
      </c>
      <c r="E1228">
        <v>-50.05126572</v>
      </c>
      <c r="F1228">
        <v>-162.9435577</v>
      </c>
      <c r="G1228">
        <v>0.349635809659957</v>
      </c>
      <c r="H1228">
        <v>-0.266131162643432</v>
      </c>
      <c r="I1228">
        <v>-0.564339876174926</v>
      </c>
      <c r="J1228">
        <v>-0.698889195919036</v>
      </c>
      <c r="K1228">
        <v>0.998183131</v>
      </c>
      <c r="L1228">
        <v>-0.003079445</v>
      </c>
      <c r="M1228">
        <v>0.003126277</v>
      </c>
      <c r="N1228">
        <v>-0.060093176</v>
      </c>
      <c r="O1228">
        <v>0.307407141</v>
      </c>
      <c r="P1228">
        <v>0.121025681</v>
      </c>
      <c r="Q1228">
        <v>-0.019074202</v>
      </c>
      <c r="R1228">
        <v>35.97941971</v>
      </c>
      <c r="S1228">
        <v>16.73137856</v>
      </c>
      <c r="T1228">
        <v>-2.127462864</v>
      </c>
      <c r="U1228">
        <v>-42.37277603</v>
      </c>
      <c r="V1228">
        <v>43.01716995</v>
      </c>
      <c r="W1228">
        <v>-826.8745117</v>
      </c>
      <c r="X1228">
        <v>-0.641113281</v>
      </c>
      <c r="Y1228">
        <v>0.195556641</v>
      </c>
      <c r="Z1228">
        <v>-1.510253906</v>
      </c>
      <c r="AA1228">
        <v>0</v>
      </c>
      <c r="AB1228" t="s">
        <v>26</v>
      </c>
    </row>
    <row r="1229" spans="2:28">
      <c r="B1229">
        <v>492988</v>
      </c>
      <c r="C1229">
        <v>1173681202</v>
      </c>
      <c r="D1229">
        <v>71.47291565</v>
      </c>
      <c r="E1229">
        <v>-43.40563965</v>
      </c>
      <c r="F1229">
        <v>-165.709549</v>
      </c>
      <c r="G1229">
        <v>0.308110833168029</v>
      </c>
      <c r="H1229">
        <v>-0.23033694922924</v>
      </c>
      <c r="I1229">
        <v>-0.575775504112243</v>
      </c>
      <c r="J1229">
        <v>-0.721451044082641</v>
      </c>
      <c r="K1229">
        <v>0.998175144</v>
      </c>
      <c r="L1229">
        <v>-0.003344644</v>
      </c>
      <c r="M1229">
        <v>0.003488774</v>
      </c>
      <c r="N1229">
        <v>-0.060191229</v>
      </c>
      <c r="O1229">
        <v>0.219963133</v>
      </c>
      <c r="P1229">
        <v>0.102470756</v>
      </c>
      <c r="Q1229">
        <v>-0.003018439</v>
      </c>
      <c r="R1229">
        <v>25.62516975</v>
      </c>
      <c r="S1229">
        <v>13.87301445</v>
      </c>
      <c r="T1229">
        <v>-0.228010267</v>
      </c>
      <c r="U1229">
        <v>-46.02199173</v>
      </c>
      <c r="V1229">
        <v>48.00521469</v>
      </c>
      <c r="W1229">
        <v>-828.225769</v>
      </c>
      <c r="X1229">
        <v>-0.616210938</v>
      </c>
      <c r="Y1229">
        <v>0.232666016</v>
      </c>
      <c r="Z1229">
        <v>-1.506347656</v>
      </c>
      <c r="AA1229">
        <v>0</v>
      </c>
      <c r="AB1229" t="s">
        <v>26</v>
      </c>
    </row>
    <row r="1230" spans="2:28">
      <c r="B1230">
        <v>492989</v>
      </c>
      <c r="C1230">
        <v>1173689535</v>
      </c>
      <c r="D1230">
        <v>73.09079742</v>
      </c>
      <c r="E1230">
        <v>-36.05098343</v>
      </c>
      <c r="F1230">
        <v>-168.2868652</v>
      </c>
      <c r="G1230">
        <v>0.261250227689743</v>
      </c>
      <c r="H1230">
        <v>-0.189525321125984</v>
      </c>
      <c r="I1230">
        <v>-0.588642358779907</v>
      </c>
      <c r="J1230">
        <v>-0.741164684295654</v>
      </c>
      <c r="K1230">
        <v>0.998164237</v>
      </c>
      <c r="L1230">
        <v>-0.003211682</v>
      </c>
      <c r="M1230">
        <v>0.003457952</v>
      </c>
      <c r="N1230">
        <v>-0.060380794</v>
      </c>
      <c r="O1230">
        <v>0.253850281</v>
      </c>
      <c r="P1230">
        <v>0.073549032</v>
      </c>
      <c r="Q1230">
        <v>-0.0175156</v>
      </c>
      <c r="R1230">
        <v>29.89990425</v>
      </c>
      <c r="S1230">
        <v>10.66276836</v>
      </c>
      <c r="T1230">
        <v>-1.966814876</v>
      </c>
      <c r="U1230">
        <v>-44.19260406</v>
      </c>
      <c r="V1230">
        <v>47.58127594</v>
      </c>
      <c r="W1230">
        <v>-830.8372192</v>
      </c>
      <c r="X1230">
        <v>-0.638916016</v>
      </c>
      <c r="Y1230">
        <v>0.420166016</v>
      </c>
      <c r="Z1230">
        <v>-1.577636719</v>
      </c>
      <c r="AA1230">
        <v>0</v>
      </c>
      <c r="AB1230" t="s">
        <v>26</v>
      </c>
    </row>
    <row r="1231" spans="2:28">
      <c r="B1231">
        <v>492990</v>
      </c>
      <c r="C1231">
        <v>1173697868</v>
      </c>
      <c r="D1231">
        <v>73.6277771</v>
      </c>
      <c r="E1231">
        <v>-29.33259201</v>
      </c>
      <c r="F1231">
        <v>-170.1786957</v>
      </c>
      <c r="G1231">
        <v>0.217457443475723</v>
      </c>
      <c r="H1231">
        <v>-0.152333259582519</v>
      </c>
      <c r="I1231">
        <v>-0.594914317131042</v>
      </c>
      <c r="J1231">
        <v>-0.758669912815094</v>
      </c>
      <c r="K1231">
        <v>0.998174369</v>
      </c>
      <c r="L1231">
        <v>-0.004307424</v>
      </c>
      <c r="M1231">
        <v>0.003366968</v>
      </c>
      <c r="N1231">
        <v>-0.06015034</v>
      </c>
      <c r="O1231">
        <v>0.23764044</v>
      </c>
      <c r="P1231">
        <v>0.257120311</v>
      </c>
      <c r="Q1231">
        <v>0.015486896</v>
      </c>
      <c r="R1231">
        <v>26.62008667</v>
      </c>
      <c r="S1231">
        <v>32.52635193</v>
      </c>
      <c r="T1231">
        <v>2.087930679</v>
      </c>
      <c r="U1231">
        <v>-59.26976013</v>
      </c>
      <c r="V1231">
        <v>46.32917404</v>
      </c>
      <c r="W1231">
        <v>-827.6633301</v>
      </c>
      <c r="X1231">
        <v>-3.922851563</v>
      </c>
      <c r="Y1231">
        <v>0.09765625</v>
      </c>
      <c r="Z1231">
        <v>-0.052734375</v>
      </c>
      <c r="AA1231">
        <v>0</v>
      </c>
      <c r="AB1231" t="s">
        <v>26</v>
      </c>
    </row>
    <row r="1232" spans="2:28">
      <c r="B1232">
        <v>492991</v>
      </c>
      <c r="C1232">
        <v>1173706201</v>
      </c>
      <c r="D1232">
        <v>74.35058594</v>
      </c>
      <c r="E1232">
        <v>-21.96779823</v>
      </c>
      <c r="F1232">
        <v>-172.1731567</v>
      </c>
      <c r="G1232">
        <v>0.168246388435363</v>
      </c>
      <c r="H1232">
        <v>-0.110977157950401</v>
      </c>
      <c r="I1232">
        <v>-0.602161526679992</v>
      </c>
      <c r="J1232">
        <v>-0.772512137889862</v>
      </c>
      <c r="K1232">
        <v>0.998150527</v>
      </c>
      <c r="L1232">
        <v>-0.004189479</v>
      </c>
      <c r="M1232">
        <v>0.002490655</v>
      </c>
      <c r="N1232">
        <v>-0.060594715</v>
      </c>
      <c r="O1232">
        <v>0.210761964</v>
      </c>
      <c r="P1232">
        <v>0.178521872</v>
      </c>
      <c r="Q1232">
        <v>0.000681281</v>
      </c>
      <c r="R1232">
        <v>23.96217537</v>
      </c>
      <c r="S1232">
        <v>22.93018913</v>
      </c>
      <c r="T1232">
        <v>0.235661954</v>
      </c>
      <c r="U1232">
        <v>-57.64731598</v>
      </c>
      <c r="V1232">
        <v>34.27145767</v>
      </c>
      <c r="W1232">
        <v>-833.7845459</v>
      </c>
      <c r="X1232">
        <v>-0.611328125</v>
      </c>
      <c r="Y1232">
        <v>0.105224609</v>
      </c>
      <c r="Z1232">
        <v>-1.582763672</v>
      </c>
      <c r="AA1232">
        <v>0</v>
      </c>
      <c r="AB1232" t="s">
        <v>26</v>
      </c>
    </row>
    <row r="1233" spans="2:28">
      <c r="B1233">
        <v>492992</v>
      </c>
      <c r="C1233">
        <v>1173714534</v>
      </c>
      <c r="D1233">
        <v>74.48666382</v>
      </c>
      <c r="E1233">
        <v>-15.16492558</v>
      </c>
      <c r="F1233">
        <v>-173.9336548</v>
      </c>
      <c r="G1233">
        <v>0.121501542627811</v>
      </c>
      <c r="H1233">
        <v>-0.0731536298990249</v>
      </c>
      <c r="I1233">
        <v>-0.60462474822998</v>
      </c>
      <c r="J1233">
        <v>-0.783780038356781</v>
      </c>
      <c r="K1233">
        <v>0.998123229</v>
      </c>
      <c r="L1233">
        <v>-0.003774392</v>
      </c>
      <c r="M1233">
        <v>0.001807997</v>
      </c>
      <c r="N1233">
        <v>-0.061093964</v>
      </c>
      <c r="O1233">
        <v>0.190862596</v>
      </c>
      <c r="P1233">
        <v>0.135452569</v>
      </c>
      <c r="Q1233">
        <v>-0.005159914</v>
      </c>
      <c r="R1233">
        <v>21.88320351</v>
      </c>
      <c r="S1233">
        <v>17.63712502</v>
      </c>
      <c r="T1233">
        <v>-0.515219569</v>
      </c>
      <c r="U1233">
        <v>-51.93619156</v>
      </c>
      <c r="V1233">
        <v>24.87830353</v>
      </c>
      <c r="W1233">
        <v>-840.6618652</v>
      </c>
      <c r="X1233">
        <v>-0.504638672</v>
      </c>
      <c r="Y1233">
        <v>0.372802734</v>
      </c>
      <c r="Z1233">
        <v>-1.448486328</v>
      </c>
      <c r="AA1233">
        <v>0</v>
      </c>
      <c r="AB1233" t="s">
        <v>26</v>
      </c>
    </row>
    <row r="1234" spans="2:28">
      <c r="B1234">
        <v>492993</v>
      </c>
      <c r="C1234">
        <v>1173722867</v>
      </c>
      <c r="D1234">
        <v>74.74911499</v>
      </c>
      <c r="E1234">
        <v>-7.797302246</v>
      </c>
      <c r="F1234">
        <v>-175.7216339</v>
      </c>
      <c r="G1234">
        <v>0.0708386152982711</v>
      </c>
      <c r="H1234">
        <v>-0.0313884988427162</v>
      </c>
      <c r="I1234">
        <v>-0.607210516929626</v>
      </c>
      <c r="J1234">
        <v>-0.790751755237579</v>
      </c>
      <c r="K1234">
        <v>0.9981305</v>
      </c>
      <c r="L1234">
        <v>-0.003729594</v>
      </c>
      <c r="M1234">
        <v>0.001449013</v>
      </c>
      <c r="N1234">
        <v>-0.060987305</v>
      </c>
      <c r="O1234">
        <v>0.124320209</v>
      </c>
      <c r="P1234">
        <v>0.160753429</v>
      </c>
      <c r="Q1234">
        <v>-0.001898289</v>
      </c>
      <c r="R1234">
        <v>13.72351742</v>
      </c>
      <c r="S1234">
        <v>20.17840767</v>
      </c>
      <c r="T1234">
        <v>-0.1336146</v>
      </c>
      <c r="U1234">
        <v>-51.3196373</v>
      </c>
      <c r="V1234">
        <v>19.93858528</v>
      </c>
      <c r="W1234">
        <v>-839.1923218</v>
      </c>
      <c r="X1234">
        <v>-0.491210938</v>
      </c>
      <c r="Y1234">
        <v>0.4296875</v>
      </c>
      <c r="Z1234">
        <v>-1.428955078</v>
      </c>
      <c r="AA1234">
        <v>0</v>
      </c>
      <c r="AB1234" t="s">
        <v>26</v>
      </c>
    </row>
    <row r="1235" spans="2:28">
      <c r="B1235">
        <v>492994</v>
      </c>
      <c r="C1235">
        <v>1173731200</v>
      </c>
      <c r="D1235">
        <v>74.42453766</v>
      </c>
      <c r="E1235">
        <v>-1.04708004</v>
      </c>
      <c r="F1235">
        <v>-177.3904266</v>
      </c>
      <c r="G1235">
        <v>0.0236586183309555</v>
      </c>
      <c r="H1235">
        <v>0.00649541988968849</v>
      </c>
      <c r="I1235">
        <v>-0.604750752449035</v>
      </c>
      <c r="J1235">
        <v>-0.796034514904022</v>
      </c>
      <c r="K1235">
        <v>0.998150051</v>
      </c>
      <c r="L1235">
        <v>-0.00401833</v>
      </c>
      <c r="M1235">
        <v>0.001549264</v>
      </c>
      <c r="N1235">
        <v>-0.060646102</v>
      </c>
      <c r="O1235">
        <v>0.096689582</v>
      </c>
      <c r="P1235">
        <v>0.17640686</v>
      </c>
      <c r="Q1235">
        <v>0.018423557</v>
      </c>
      <c r="R1235">
        <v>10.3010149</v>
      </c>
      <c r="S1235">
        <v>21.83870697</v>
      </c>
      <c r="T1235">
        <v>2.314288616</v>
      </c>
      <c r="U1235">
        <v>-55.29231644</v>
      </c>
      <c r="V1235">
        <v>21.31791306</v>
      </c>
      <c r="W1235">
        <v>-834.4917603</v>
      </c>
      <c r="X1235">
        <v>-0.496337891</v>
      </c>
      <c r="Y1235">
        <v>0.489746094</v>
      </c>
      <c r="Z1235">
        <v>-1.420166016</v>
      </c>
      <c r="AA1235">
        <v>0</v>
      </c>
      <c r="AB1235" t="s">
        <v>26</v>
      </c>
    </row>
    <row r="1236" spans="2:28">
      <c r="B1236">
        <v>492995</v>
      </c>
      <c r="C1236">
        <v>1173739533</v>
      </c>
      <c r="D1236">
        <v>74.2017746</v>
      </c>
      <c r="E1236">
        <v>6.323803902</v>
      </c>
      <c r="F1236">
        <v>-179.0617218</v>
      </c>
      <c r="G1236">
        <v>-0.0267504155635833</v>
      </c>
      <c r="H1236">
        <v>0.0489226169884204</v>
      </c>
      <c r="I1236">
        <v>-0.601919054985046</v>
      </c>
      <c r="J1236">
        <v>-0.796605706214904</v>
      </c>
      <c r="K1236">
        <v>0.998108864</v>
      </c>
      <c r="L1236">
        <v>-0.003945644</v>
      </c>
      <c r="M1236">
        <v>0.00188064</v>
      </c>
      <c r="N1236">
        <v>-0.061315693</v>
      </c>
      <c r="O1236">
        <v>0.074870348</v>
      </c>
      <c r="P1236">
        <v>0.1017133</v>
      </c>
      <c r="Q1236">
        <v>-0.005833864</v>
      </c>
      <c r="R1236">
        <v>8.225846291</v>
      </c>
      <c r="S1236">
        <v>12.74472427</v>
      </c>
      <c r="T1236">
        <v>-0.634732246</v>
      </c>
      <c r="U1236">
        <v>-54.29289627</v>
      </c>
      <c r="V1236">
        <v>25.87800598</v>
      </c>
      <c r="W1236">
        <v>-843.7169189</v>
      </c>
      <c r="X1236">
        <v>-0.506347656</v>
      </c>
      <c r="Y1236">
        <v>0.544921875</v>
      </c>
      <c r="Z1236">
        <v>-1.426513672</v>
      </c>
      <c r="AA1236">
        <v>0</v>
      </c>
      <c r="AB1236" t="s">
        <v>26</v>
      </c>
    </row>
    <row r="1237" spans="2:28">
      <c r="B1237">
        <v>492996</v>
      </c>
      <c r="C1237">
        <v>1173747866</v>
      </c>
      <c r="D1237">
        <v>73.454216</v>
      </c>
      <c r="E1237">
        <v>13.16047001</v>
      </c>
      <c r="F1237">
        <v>179.254303</v>
      </c>
      <c r="G1237">
        <v>-0.0737078636884689</v>
      </c>
      <c r="H1237">
        <v>0.0879791378974914</v>
      </c>
      <c r="I1237">
        <v>-0.594647526741027</v>
      </c>
      <c r="J1237">
        <v>-0.795749604701995</v>
      </c>
      <c r="K1237">
        <v>0.998105645</v>
      </c>
      <c r="L1237">
        <v>-0.004092948</v>
      </c>
      <c r="M1237">
        <v>0.002596043</v>
      </c>
      <c r="N1237">
        <v>-0.061331969</v>
      </c>
      <c r="O1237">
        <v>0.090985417</v>
      </c>
      <c r="P1237">
        <v>0.058413327</v>
      </c>
      <c r="Q1237">
        <v>-0.05306524</v>
      </c>
      <c r="R1237">
        <v>10.49073315</v>
      </c>
      <c r="S1237">
        <v>7.697505474</v>
      </c>
      <c r="T1237">
        <v>-6.310418606</v>
      </c>
      <c r="U1237">
        <v>-56.31988525</v>
      </c>
      <c r="V1237">
        <v>35.72214127</v>
      </c>
      <c r="W1237">
        <v>-843.9418335</v>
      </c>
      <c r="X1237">
        <v>-0.523681641</v>
      </c>
      <c r="Y1237">
        <v>0.592041016</v>
      </c>
      <c r="Z1237">
        <v>-1.430175781</v>
      </c>
      <c r="AA1237">
        <v>0</v>
      </c>
      <c r="AB1237" t="s">
        <v>26</v>
      </c>
    </row>
    <row r="1238" spans="2:28">
      <c r="B1238">
        <v>492997</v>
      </c>
      <c r="C1238">
        <v>1173756199</v>
      </c>
      <c r="D1238">
        <v>72.72272491</v>
      </c>
      <c r="E1238">
        <v>20.42564392</v>
      </c>
      <c r="F1238">
        <v>177.5219879</v>
      </c>
      <c r="G1238">
        <v>-0.122232340276241</v>
      </c>
      <c r="H1238">
        <v>0.130133002996444</v>
      </c>
      <c r="I1238">
        <v>-0.586430847644805</v>
      </c>
      <c r="J1238">
        <v>-0.790075898170471</v>
      </c>
      <c r="K1238">
        <v>0.998140275</v>
      </c>
      <c r="L1238">
        <v>-0.004283945</v>
      </c>
      <c r="M1238">
        <v>0.002535909</v>
      </c>
      <c r="N1238">
        <v>-0.060755678</v>
      </c>
      <c r="O1238">
        <v>0.02972728</v>
      </c>
      <c r="P1238">
        <v>0.138299584</v>
      </c>
      <c r="Q1238">
        <v>-0.052019298</v>
      </c>
      <c r="R1238">
        <v>2.569289684</v>
      </c>
      <c r="S1238">
        <v>16.8200016</v>
      </c>
      <c r="T1238">
        <v>-6.162861824</v>
      </c>
      <c r="U1238">
        <v>-58.94738007</v>
      </c>
      <c r="V1238">
        <v>34.89428711</v>
      </c>
      <c r="W1238">
        <v>-836.0023193</v>
      </c>
      <c r="X1238">
        <v>-0.548828125</v>
      </c>
      <c r="Y1238">
        <v>0.643066406</v>
      </c>
      <c r="Z1238">
        <v>-1.448486328</v>
      </c>
      <c r="AA1238">
        <v>0</v>
      </c>
      <c r="AB1238" t="s">
        <v>26</v>
      </c>
    </row>
    <row r="1239" spans="2:28">
      <c r="B1239">
        <v>492998</v>
      </c>
      <c r="C1239">
        <v>1173764532</v>
      </c>
      <c r="D1239">
        <v>71.40146637</v>
      </c>
      <c r="E1239">
        <v>27.1889801</v>
      </c>
      <c r="F1239">
        <v>175.4275208</v>
      </c>
      <c r="G1239">
        <v>-0.168541491031646</v>
      </c>
      <c r="H1239">
        <v>0.16809931397438</v>
      </c>
      <c r="I1239">
        <v>-0.574362874031066</v>
      </c>
      <c r="J1239">
        <v>-0.78322410583496</v>
      </c>
      <c r="K1239">
        <v>0.998108327</v>
      </c>
      <c r="L1239">
        <v>-0.004199111</v>
      </c>
      <c r="M1239">
        <v>0.002156349</v>
      </c>
      <c r="N1239">
        <v>-0.061298281</v>
      </c>
      <c r="O1239">
        <v>0.104042053</v>
      </c>
      <c r="P1239">
        <v>0.132383764</v>
      </c>
      <c r="Q1239">
        <v>-0.049093485</v>
      </c>
      <c r="R1239">
        <v>11.5075798</v>
      </c>
      <c r="S1239">
        <v>16.6574707</v>
      </c>
      <c r="T1239">
        <v>-5.797345638</v>
      </c>
      <c r="U1239">
        <v>-57.78067017</v>
      </c>
      <c r="V1239">
        <v>29.6718235</v>
      </c>
      <c r="W1239">
        <v>-843.4775391</v>
      </c>
      <c r="X1239">
        <v>-0.580078125</v>
      </c>
      <c r="Y1239">
        <v>0.684082031</v>
      </c>
      <c r="Z1239">
        <v>-1.456542969</v>
      </c>
      <c r="AA1239">
        <v>0</v>
      </c>
      <c r="AB1239" t="s">
        <v>26</v>
      </c>
    </row>
    <row r="1240" spans="2:28">
      <c r="B1240">
        <v>492999</v>
      </c>
      <c r="C1240">
        <v>1173772865</v>
      </c>
      <c r="D1240">
        <v>70.00665283</v>
      </c>
      <c r="E1240">
        <v>34.50074768</v>
      </c>
      <c r="F1240">
        <v>173.1348724</v>
      </c>
      <c r="G1240">
        <v>-0.216639384627342</v>
      </c>
      <c r="H1240">
        <v>0.209672912955284</v>
      </c>
      <c r="I1240">
        <v>-0.561379432678222</v>
      </c>
      <c r="J1240">
        <v>-0.77068418264389</v>
      </c>
      <c r="K1240">
        <v>0.998052418</v>
      </c>
      <c r="L1240">
        <v>-0.003732283</v>
      </c>
      <c r="M1240">
        <v>0.00227593</v>
      </c>
      <c r="N1240">
        <v>-0.062227484</v>
      </c>
      <c r="O1240">
        <v>0.060903847</v>
      </c>
      <c r="P1240">
        <v>-0.011486769</v>
      </c>
      <c r="Q1240">
        <v>-0.040060043</v>
      </c>
      <c r="R1240">
        <v>7.395708084</v>
      </c>
      <c r="S1240">
        <v>-0.903419971</v>
      </c>
      <c r="T1240">
        <v>-4.795238495</v>
      </c>
      <c r="U1240">
        <v>-51.35797119</v>
      </c>
      <c r="V1240">
        <v>31.31786919</v>
      </c>
      <c r="W1240">
        <v>-856.279541</v>
      </c>
      <c r="X1240">
        <v>-0.623779297</v>
      </c>
      <c r="Y1240">
        <v>0.718017578</v>
      </c>
      <c r="Z1240">
        <v>-1.478027344</v>
      </c>
      <c r="AA1240">
        <v>0</v>
      </c>
      <c r="AB1240" t="s">
        <v>26</v>
      </c>
    </row>
    <row r="1241" spans="2:28">
      <c r="B1241">
        <v>493000</v>
      </c>
      <c r="C1241">
        <v>1173781198</v>
      </c>
      <c r="D1241">
        <v>67.71755219</v>
      </c>
      <c r="E1241">
        <v>41.19467163</v>
      </c>
      <c r="F1241">
        <v>170.1736145</v>
      </c>
      <c r="G1241">
        <v>-0.261858880519866</v>
      </c>
      <c r="H1241">
        <v>0.246398210525512</v>
      </c>
      <c r="I1241">
        <v>-0.544634103775024</v>
      </c>
      <c r="J1241">
        <v>-0.757685959339141</v>
      </c>
      <c r="K1241">
        <v>0.998076141</v>
      </c>
      <c r="L1241">
        <v>-0.004151462</v>
      </c>
      <c r="M1241">
        <v>0.001916739</v>
      </c>
      <c r="N1241">
        <v>-0.06183169</v>
      </c>
      <c r="O1241">
        <v>0.016424835</v>
      </c>
      <c r="P1241">
        <v>0.067323506</v>
      </c>
      <c r="Q1241">
        <v>-0.016703367</v>
      </c>
      <c r="R1241">
        <v>1.472325921</v>
      </c>
      <c r="S1241">
        <v>8.199136734</v>
      </c>
      <c r="T1241">
        <v>-1.967279077</v>
      </c>
      <c r="U1241">
        <v>-57.12561798</v>
      </c>
      <c r="V1241">
        <v>26.3750267</v>
      </c>
      <c r="W1241">
        <v>-850.8265381</v>
      </c>
      <c r="X1241">
        <v>-0.667480469</v>
      </c>
      <c r="Y1241">
        <v>0.749755859</v>
      </c>
      <c r="Z1241">
        <v>-1.493652344</v>
      </c>
      <c r="AA1241">
        <v>0</v>
      </c>
      <c r="AB1241" t="s">
        <v>26</v>
      </c>
    </row>
    <row r="1242" spans="2:28">
      <c r="B1242">
        <v>493001</v>
      </c>
      <c r="C1242">
        <v>1173789531</v>
      </c>
      <c r="D1242">
        <v>64.96165466</v>
      </c>
      <c r="E1242">
        <v>48.20681763</v>
      </c>
      <c r="F1242">
        <v>166.6747742</v>
      </c>
      <c r="G1242">
        <v>-0.307168543338775</v>
      </c>
      <c r="H1242">
        <v>0.28530278801918</v>
      </c>
      <c r="I1242">
        <v>-0.526851415634155</v>
      </c>
      <c r="J1242">
        <v>-0.739373922348022</v>
      </c>
      <c r="K1242">
        <v>0.998096526</v>
      </c>
      <c r="L1242">
        <v>-0.003788547</v>
      </c>
      <c r="M1242">
        <v>0.001733137</v>
      </c>
      <c r="N1242">
        <v>-0.06153027</v>
      </c>
      <c r="O1242">
        <v>0.02516973</v>
      </c>
      <c r="P1242">
        <v>0.078204632</v>
      </c>
      <c r="Q1242">
        <v>0.016105473</v>
      </c>
      <c r="R1242">
        <v>2.435623884</v>
      </c>
      <c r="S1242">
        <v>9.551589012</v>
      </c>
      <c r="T1242">
        <v>1.973439693</v>
      </c>
      <c r="U1242">
        <v>-52.13142395</v>
      </c>
      <c r="V1242">
        <v>23.84843826</v>
      </c>
      <c r="W1242">
        <v>-846.6730957</v>
      </c>
      <c r="X1242">
        <v>-0.718017578</v>
      </c>
      <c r="Y1242">
        <v>0.774658203</v>
      </c>
      <c r="Z1242">
        <v>-1.517333984</v>
      </c>
      <c r="AA1242">
        <v>0</v>
      </c>
      <c r="AB1242" t="s">
        <v>26</v>
      </c>
    </row>
    <row r="1243" spans="2:28">
      <c r="B1243">
        <v>493002</v>
      </c>
      <c r="C1243">
        <v>1173797864</v>
      </c>
      <c r="D1243">
        <v>60.71947479</v>
      </c>
      <c r="E1243">
        <v>54.54232407</v>
      </c>
      <c r="F1243">
        <v>161.8637543</v>
      </c>
      <c r="G1243">
        <v>-0.349573135375976</v>
      </c>
      <c r="H1243">
        <v>0.319623470306396</v>
      </c>
      <c r="I1243">
        <v>-0.505944073200225</v>
      </c>
      <c r="J1243">
        <v>-0.720872044563293</v>
      </c>
      <c r="K1243">
        <v>0.998119831</v>
      </c>
      <c r="L1243">
        <v>-0.004223036</v>
      </c>
      <c r="M1243">
        <v>0.001792269</v>
      </c>
      <c r="N1243">
        <v>-0.061120816</v>
      </c>
      <c r="O1243">
        <v>0.034728348</v>
      </c>
      <c r="P1243">
        <v>-0.023418069</v>
      </c>
      <c r="Q1243">
        <v>-0.020505488</v>
      </c>
      <c r="R1243">
        <v>4.338448048</v>
      </c>
      <c r="S1243">
        <v>-2.541396379</v>
      </c>
      <c r="T1243">
        <v>-2.464679003</v>
      </c>
      <c r="U1243">
        <v>-58.10965347</v>
      </c>
      <c r="V1243">
        <v>24.66190529</v>
      </c>
      <c r="W1243">
        <v>-841.0322266</v>
      </c>
      <c r="X1243">
        <v>-0.771728516</v>
      </c>
      <c r="Y1243">
        <v>0.765136719</v>
      </c>
      <c r="Z1243">
        <v>-1.568115234</v>
      </c>
      <c r="AA1243">
        <v>0</v>
      </c>
      <c r="AB1243" t="s">
        <v>26</v>
      </c>
    </row>
    <row r="1244" spans="2:28">
      <c r="B1244">
        <v>493003</v>
      </c>
      <c r="C1244">
        <v>1173806197</v>
      </c>
      <c r="D1244">
        <v>54.74202347</v>
      </c>
      <c r="E1244">
        <v>61.08766937</v>
      </c>
      <c r="F1244">
        <v>155.4598999</v>
      </c>
      <c r="G1244">
        <v>-0.390846997499465</v>
      </c>
      <c r="H1244">
        <v>0.35684847831726</v>
      </c>
      <c r="I1244">
        <v>-0.482819229364395</v>
      </c>
      <c r="J1244">
        <v>-0.697696089744567</v>
      </c>
      <c r="K1244">
        <v>0.998104572</v>
      </c>
      <c r="L1244">
        <v>-0.005326692</v>
      </c>
      <c r="M1244">
        <v>0.002208789</v>
      </c>
      <c r="N1244">
        <v>-0.061270405</v>
      </c>
      <c r="O1244">
        <v>0.081644595</v>
      </c>
      <c r="P1244">
        <v>-0.076187015</v>
      </c>
      <c r="Q1244">
        <v>-0.039303184</v>
      </c>
      <c r="R1244">
        <v>10.35593128</v>
      </c>
      <c r="S1244">
        <v>-8.50525856</v>
      </c>
      <c r="T1244">
        <v>-4.742114067</v>
      </c>
      <c r="U1244">
        <v>-73.29651642</v>
      </c>
      <c r="V1244">
        <v>30.39344788</v>
      </c>
      <c r="W1244">
        <v>-843.0949097</v>
      </c>
      <c r="X1244">
        <v>-0.794677734</v>
      </c>
      <c r="Y1244">
        <v>0.736816406</v>
      </c>
      <c r="Z1244">
        <v>-1.627685547</v>
      </c>
      <c r="AA1244">
        <v>0</v>
      </c>
      <c r="AB1244" t="s">
        <v>26</v>
      </c>
    </row>
    <row r="1245" spans="2:28">
      <c r="B1245">
        <v>493004</v>
      </c>
      <c r="C1245">
        <v>1173814530</v>
      </c>
      <c r="D1245">
        <v>45.14917755</v>
      </c>
      <c r="E1245">
        <v>66.60449982</v>
      </c>
      <c r="F1245">
        <v>145.5988312</v>
      </c>
      <c r="G1245">
        <v>-0.429567873477935</v>
      </c>
      <c r="H1245">
        <v>0.389435321092605</v>
      </c>
      <c r="I1245">
        <v>-0.456419855356216</v>
      </c>
      <c r="J1245">
        <v>-0.674899220466613</v>
      </c>
      <c r="K1245">
        <v>0.998108506</v>
      </c>
      <c r="L1245">
        <v>-0.006399121</v>
      </c>
      <c r="M1245">
        <v>0.001758073</v>
      </c>
      <c r="N1245">
        <v>-0.061117522</v>
      </c>
      <c r="O1245">
        <v>0.03110832</v>
      </c>
      <c r="P1245">
        <v>-0.090305507</v>
      </c>
      <c r="Q1245">
        <v>-0.046284854</v>
      </c>
      <c r="R1245">
        <v>4.400327682</v>
      </c>
      <c r="S1245">
        <v>-10.55937862</v>
      </c>
      <c r="T1245">
        <v>-5.616271019</v>
      </c>
      <c r="U1245">
        <v>-88.05327606</v>
      </c>
      <c r="V1245">
        <v>24.19146729</v>
      </c>
      <c r="W1245">
        <v>-840.9902344</v>
      </c>
      <c r="X1245">
        <v>-0.841308594</v>
      </c>
      <c r="Y1245">
        <v>0.794677734</v>
      </c>
      <c r="Z1245">
        <v>-1.60546875</v>
      </c>
      <c r="AA1245">
        <v>0</v>
      </c>
      <c r="AB1245" t="s">
        <v>26</v>
      </c>
    </row>
    <row r="1246" spans="2:28">
      <c r="B1246">
        <v>493005</v>
      </c>
      <c r="C1246">
        <v>1173822863</v>
      </c>
      <c r="D1246">
        <v>29.97581863</v>
      </c>
      <c r="E1246">
        <v>71.45585632</v>
      </c>
      <c r="F1246">
        <v>130.2470856</v>
      </c>
      <c r="G1246">
        <v>-0.466880321502685</v>
      </c>
      <c r="H1246">
        <v>0.42342260479927</v>
      </c>
      <c r="I1246">
        <v>-0.427748799324035</v>
      </c>
      <c r="J1246">
        <v>-0.647891581058502</v>
      </c>
      <c r="K1246">
        <v>0.998123765</v>
      </c>
      <c r="L1246">
        <v>-0.006962177</v>
      </c>
      <c r="M1246">
        <v>0.001057851</v>
      </c>
      <c r="N1246">
        <v>-0.060822718</v>
      </c>
      <c r="O1246">
        <v>0.035467863</v>
      </c>
      <c r="P1246">
        <v>-0.10062927</v>
      </c>
      <c r="Q1246">
        <v>-0.068639219</v>
      </c>
      <c r="R1246">
        <v>4.993592262</v>
      </c>
      <c r="S1246">
        <v>-11.74429321</v>
      </c>
      <c r="T1246">
        <v>-8.315659523</v>
      </c>
      <c r="U1246">
        <v>-95.80055237</v>
      </c>
      <c r="V1246">
        <v>14.55618382</v>
      </c>
      <c r="W1246">
        <v>-836.9293823</v>
      </c>
      <c r="X1246">
        <v>-0.907714844</v>
      </c>
      <c r="Y1246">
        <v>0.813476563</v>
      </c>
      <c r="Z1246">
        <v>-1.585205078</v>
      </c>
      <c r="AA1246">
        <v>0</v>
      </c>
      <c r="AB1246" t="s">
        <v>26</v>
      </c>
    </row>
    <row r="1247" spans="2:28">
      <c r="B1247">
        <v>493006</v>
      </c>
      <c r="C1247">
        <v>1173831196</v>
      </c>
      <c r="D1247">
        <v>8.127993584</v>
      </c>
      <c r="E1247">
        <v>73.80556488</v>
      </c>
      <c r="F1247">
        <v>108.2605057</v>
      </c>
      <c r="G1247">
        <v>-0.501860678195953</v>
      </c>
      <c r="H1247">
        <v>0.45215368270874</v>
      </c>
      <c r="I1247">
        <v>-0.396879255771636</v>
      </c>
      <c r="J1247">
        <v>-0.621430933475494</v>
      </c>
      <c r="K1247">
        <v>0.998146176</v>
      </c>
      <c r="L1247">
        <v>-0.0073524</v>
      </c>
      <c r="M1247">
        <v>0.000344208</v>
      </c>
      <c r="N1247">
        <v>-0.060415957</v>
      </c>
      <c r="O1247">
        <v>0.123658657</v>
      </c>
      <c r="P1247">
        <v>-0.111773789</v>
      </c>
      <c r="Q1247">
        <v>-0.09189862</v>
      </c>
      <c r="R1247">
        <v>15.63460445</v>
      </c>
      <c r="S1247">
        <v>-12.41850471</v>
      </c>
      <c r="T1247">
        <v>-11.11935139</v>
      </c>
      <c r="U1247">
        <v>-101.1693268</v>
      </c>
      <c r="V1247">
        <v>4.736322403</v>
      </c>
      <c r="W1247">
        <v>-831.3260498</v>
      </c>
      <c r="X1247">
        <v>-0.948486328</v>
      </c>
      <c r="Y1247">
        <v>0.798095703</v>
      </c>
      <c r="Z1247">
        <v>-1.592773438</v>
      </c>
      <c r="AA1247">
        <v>0</v>
      </c>
      <c r="AB1247" t="s">
        <v>26</v>
      </c>
    </row>
    <row r="1248" spans="2:28">
      <c r="B1248">
        <v>493007</v>
      </c>
      <c r="C1248">
        <v>1173839529</v>
      </c>
      <c r="D1248">
        <v>-17.75235558</v>
      </c>
      <c r="E1248">
        <v>73.44921875</v>
      </c>
      <c r="F1248">
        <v>82.29483795</v>
      </c>
      <c r="G1248">
        <v>-0.535620212554931</v>
      </c>
      <c r="H1248">
        <v>0.481878519058227</v>
      </c>
      <c r="I1248">
        <v>-0.363519549369812</v>
      </c>
      <c r="J1248">
        <v>-0.590554177761077</v>
      </c>
      <c r="K1248">
        <v>0.998128235</v>
      </c>
      <c r="L1248">
        <v>-0.007369664</v>
      </c>
      <c r="M1248">
        <v>-0.00067668</v>
      </c>
      <c r="N1248">
        <v>-0.060706675</v>
      </c>
      <c r="O1248">
        <v>0.116625071</v>
      </c>
      <c r="P1248">
        <v>-0.180676699</v>
      </c>
      <c r="Q1248">
        <v>-0.129938126</v>
      </c>
      <c r="R1248">
        <v>15.28249168</v>
      </c>
      <c r="S1248">
        <v>-20.69004822</v>
      </c>
      <c r="T1248">
        <v>-15.76048374</v>
      </c>
      <c r="U1248">
        <v>-101.4074936</v>
      </c>
      <c r="V1248">
        <v>-9.31120491</v>
      </c>
      <c r="W1248">
        <v>-835.3314209</v>
      </c>
      <c r="X1248">
        <v>-0.983398438</v>
      </c>
      <c r="Y1248">
        <v>0.781494141</v>
      </c>
      <c r="Z1248">
        <v>-1.597167969</v>
      </c>
      <c r="AA1248">
        <v>0</v>
      </c>
      <c r="AB1248" t="s">
        <v>26</v>
      </c>
    </row>
    <row r="1249" spans="2:28">
      <c r="B1249">
        <v>493008</v>
      </c>
      <c r="C1249">
        <v>1173847862</v>
      </c>
      <c r="D1249">
        <v>-37.31151199</v>
      </c>
      <c r="E1249">
        <v>69.99417114</v>
      </c>
      <c r="F1249">
        <v>62.59276199</v>
      </c>
      <c r="G1249">
        <v>-0.567902207374572</v>
      </c>
      <c r="H1249">
        <v>0.506186127662658</v>
      </c>
      <c r="I1249">
        <v>-0.32821649312973</v>
      </c>
      <c r="J1249">
        <v>-0.559940338134765</v>
      </c>
      <c r="K1249">
        <v>0.998088777</v>
      </c>
      <c r="L1249">
        <v>-0.007251615</v>
      </c>
      <c r="M1249">
        <v>-0.001636425</v>
      </c>
      <c r="N1249">
        <v>-0.061347656</v>
      </c>
      <c r="O1249">
        <v>0.106052816</v>
      </c>
      <c r="P1249">
        <v>-0.150243163</v>
      </c>
      <c r="Q1249">
        <v>-0.103357911</v>
      </c>
      <c r="R1249">
        <v>13.79541397</v>
      </c>
      <c r="S1249">
        <v>-17.13603783</v>
      </c>
      <c r="T1249">
        <v>-12.5535984</v>
      </c>
      <c r="U1249">
        <v>-99.78443146</v>
      </c>
      <c r="V1249">
        <v>-22.51770782</v>
      </c>
      <c r="W1249">
        <v>-844.1625366</v>
      </c>
      <c r="X1249">
        <v>-1.017089844</v>
      </c>
      <c r="Y1249">
        <v>0.755859375</v>
      </c>
      <c r="Z1249">
        <v>-1.579345703</v>
      </c>
      <c r="AA1249">
        <v>0</v>
      </c>
      <c r="AB1249" t="s">
        <v>26</v>
      </c>
    </row>
    <row r="1250" spans="2:28">
      <c r="B1250">
        <v>493009</v>
      </c>
      <c r="C1250">
        <v>1173856195</v>
      </c>
      <c r="D1250">
        <v>-51.1316452</v>
      </c>
      <c r="E1250">
        <v>64.86177063</v>
      </c>
      <c r="F1250">
        <v>48.67990112</v>
      </c>
      <c r="G1250">
        <v>-0.598338901996612</v>
      </c>
      <c r="H1250">
        <v>0.531251907348632</v>
      </c>
      <c r="I1250">
        <v>-0.290657848119735</v>
      </c>
      <c r="J1250">
        <v>-0.524667978286743</v>
      </c>
      <c r="K1250">
        <v>0.998078108</v>
      </c>
      <c r="L1250">
        <v>-0.006718764</v>
      </c>
      <c r="M1250">
        <v>-0.002217408</v>
      </c>
      <c r="N1250">
        <v>-0.061563678</v>
      </c>
      <c r="O1250">
        <v>0.184154749</v>
      </c>
      <c r="P1250">
        <v>-0.178409278</v>
      </c>
      <c r="Q1250">
        <v>-0.113311112</v>
      </c>
      <c r="R1250">
        <v>23.35822105</v>
      </c>
      <c r="S1250">
        <v>-19.93024826</v>
      </c>
      <c r="T1250">
        <v>-13.78855038</v>
      </c>
      <c r="U1250">
        <v>-92.45257568</v>
      </c>
      <c r="V1250">
        <v>-30.51232338</v>
      </c>
      <c r="W1250">
        <v>-847.1380615</v>
      </c>
      <c r="X1250">
        <v>-1.030761719</v>
      </c>
      <c r="Y1250">
        <v>0.730712891</v>
      </c>
      <c r="Z1250">
        <v>-1.572753906</v>
      </c>
      <c r="AA1250">
        <v>0</v>
      </c>
      <c r="AB1250" t="s">
        <v>26</v>
      </c>
    </row>
    <row r="1251" spans="2:28">
      <c r="B1251">
        <v>493010</v>
      </c>
      <c r="C1251">
        <v>1173864528</v>
      </c>
      <c r="D1251">
        <v>-58.92832565</v>
      </c>
      <c r="E1251">
        <v>58.95746994</v>
      </c>
      <c r="F1251">
        <v>40.67803955</v>
      </c>
      <c r="G1251">
        <v>-0.626558184623718</v>
      </c>
      <c r="H1251">
        <v>0.550418674945831</v>
      </c>
      <c r="I1251">
        <v>-0.252914369106292</v>
      </c>
      <c r="J1251">
        <v>-0.490402728319168</v>
      </c>
      <c r="K1251">
        <v>0.998115838</v>
      </c>
      <c r="L1251">
        <v>-0.00638832</v>
      </c>
      <c r="M1251">
        <v>-0.002625283</v>
      </c>
      <c r="N1251">
        <v>-0.060968261</v>
      </c>
      <c r="O1251">
        <v>0.167333364</v>
      </c>
      <c r="P1251">
        <v>-0.162285447</v>
      </c>
      <c r="Q1251">
        <v>-0.122106016</v>
      </c>
      <c r="R1251">
        <v>21.20343971</v>
      </c>
      <c r="S1251">
        <v>-18.13253593</v>
      </c>
      <c r="T1251">
        <v>-14.82874584</v>
      </c>
      <c r="U1251">
        <v>-87.9044342</v>
      </c>
      <c r="V1251">
        <v>-36.12436676</v>
      </c>
      <c r="W1251">
        <v>-838.9342651</v>
      </c>
      <c r="X1251">
        <v>-1.07421875</v>
      </c>
      <c r="Y1251">
        <v>0.704345703</v>
      </c>
      <c r="Z1251">
        <v>-1.55859375</v>
      </c>
      <c r="AA1251">
        <v>0</v>
      </c>
      <c r="AB1251" t="s">
        <v>26</v>
      </c>
    </row>
    <row r="1252" spans="2:28">
      <c r="B1252">
        <v>493011</v>
      </c>
      <c r="C1252">
        <v>1173872861</v>
      </c>
      <c r="D1252">
        <v>-64.92720032</v>
      </c>
      <c r="E1252">
        <v>52.53770447</v>
      </c>
      <c r="F1252">
        <v>34.67557907</v>
      </c>
      <c r="G1252">
        <v>-0.651426672935485</v>
      </c>
      <c r="H1252">
        <v>0.57073962688446</v>
      </c>
      <c r="I1252">
        <v>-0.213020473718643</v>
      </c>
      <c r="J1252">
        <v>-0.452237129211425</v>
      </c>
      <c r="K1252">
        <v>0.998159349</v>
      </c>
      <c r="L1252">
        <v>-0.006652704</v>
      </c>
      <c r="M1252">
        <v>-0.002710328</v>
      </c>
      <c r="N1252">
        <v>-0.060218737</v>
      </c>
      <c r="O1252">
        <v>0.171488941</v>
      </c>
      <c r="P1252">
        <v>-0.143308938</v>
      </c>
      <c r="Q1252">
        <v>-0.111953139</v>
      </c>
      <c r="R1252">
        <v>21.55245972</v>
      </c>
      <c r="S1252">
        <v>-15.84782696</v>
      </c>
      <c r="T1252">
        <v>-13.603158</v>
      </c>
      <c r="U1252">
        <v>-91.54109192</v>
      </c>
      <c r="V1252">
        <v>-37.29405975</v>
      </c>
      <c r="W1252">
        <v>-828.6087036</v>
      </c>
      <c r="X1252">
        <v>-1.108154297</v>
      </c>
      <c r="Y1252">
        <v>0.671630859</v>
      </c>
      <c r="Z1252">
        <v>-1.538085938</v>
      </c>
      <c r="AA1252">
        <v>0</v>
      </c>
      <c r="AB1252" t="s">
        <v>26</v>
      </c>
    </row>
    <row r="1253" spans="2:28">
      <c r="B1253">
        <v>493012</v>
      </c>
      <c r="C1253">
        <v>1173881194</v>
      </c>
      <c r="D1253">
        <v>-68.51139832</v>
      </c>
      <c r="E1253">
        <v>45.97224426</v>
      </c>
      <c r="F1253">
        <v>30.89513779</v>
      </c>
      <c r="G1253">
        <v>-0.674870073795318</v>
      </c>
      <c r="H1253">
        <v>0.585442245006561</v>
      </c>
      <c r="I1253">
        <v>-0.173086613416671</v>
      </c>
      <c r="J1253">
        <v>-0.414542376995086</v>
      </c>
      <c r="K1253">
        <v>0.998106301</v>
      </c>
      <c r="L1253">
        <v>-0.006295707</v>
      </c>
      <c r="M1253">
        <v>-0.002944229</v>
      </c>
      <c r="N1253">
        <v>-0.06111902</v>
      </c>
      <c r="O1253">
        <v>0.28271389</v>
      </c>
      <c r="P1253">
        <v>-0.257822156</v>
      </c>
      <c r="Q1253">
        <v>-0.072921395</v>
      </c>
      <c r="R1253">
        <v>35.74972153</v>
      </c>
      <c r="S1253">
        <v>-28.77120018</v>
      </c>
      <c r="T1253">
        <v>-9.043136597</v>
      </c>
      <c r="U1253">
        <v>-86.63033295</v>
      </c>
      <c r="V1253">
        <v>-40.51325226</v>
      </c>
      <c r="W1253">
        <v>-841.0112915</v>
      </c>
      <c r="X1253">
        <v>-1.147460938</v>
      </c>
      <c r="Y1253">
        <v>0.640625</v>
      </c>
      <c r="Z1253">
        <v>-1.515869141</v>
      </c>
      <c r="AA1253">
        <v>0</v>
      </c>
      <c r="AB1253" t="s">
        <v>26</v>
      </c>
    </row>
    <row r="1254" spans="2:28">
      <c r="B1254">
        <v>493013</v>
      </c>
      <c r="C1254">
        <v>1173889527</v>
      </c>
      <c r="D1254">
        <v>-71.69994354</v>
      </c>
      <c r="E1254">
        <v>38.99819183</v>
      </c>
      <c r="F1254">
        <v>27.72296333</v>
      </c>
      <c r="G1254">
        <v>-0.694979429244995</v>
      </c>
      <c r="H1254">
        <v>0.600813388824462</v>
      </c>
      <c r="I1254">
        <v>-0.130415633320808</v>
      </c>
      <c r="J1254">
        <v>-0.372847437858581</v>
      </c>
      <c r="K1254">
        <v>0.998123348</v>
      </c>
      <c r="L1254">
        <v>-0.006140966</v>
      </c>
      <c r="M1254">
        <v>-0.003365541</v>
      </c>
      <c r="N1254">
        <v>-0.060834054</v>
      </c>
      <c r="O1254">
        <v>0.157144248</v>
      </c>
      <c r="P1254">
        <v>-0.138182104</v>
      </c>
      <c r="Q1254">
        <v>-0.023302019</v>
      </c>
      <c r="R1254">
        <v>19.83422661</v>
      </c>
      <c r="S1254">
        <v>-15.39676571</v>
      </c>
      <c r="T1254">
        <v>-2.960493326</v>
      </c>
      <c r="U1254">
        <v>-84.50058746</v>
      </c>
      <c r="V1254">
        <v>-46.31033707</v>
      </c>
      <c r="W1254">
        <v>-837.0855103</v>
      </c>
      <c r="X1254">
        <v>-1.184326172</v>
      </c>
      <c r="Y1254">
        <v>0.602294922</v>
      </c>
      <c r="Z1254">
        <v>-1.495361328</v>
      </c>
      <c r="AA1254">
        <v>0</v>
      </c>
      <c r="AB1254" t="s">
        <v>26</v>
      </c>
    </row>
    <row r="1255" spans="2:28">
      <c r="B1255">
        <v>493014</v>
      </c>
      <c r="C1255">
        <v>1173897860</v>
      </c>
      <c r="D1255">
        <v>-73.59819031</v>
      </c>
      <c r="E1255">
        <v>32.30522537</v>
      </c>
      <c r="F1255">
        <v>25.5779705</v>
      </c>
      <c r="G1255">
        <v>-0.713161885738372</v>
      </c>
      <c r="H1255">
        <v>0.610399425029754</v>
      </c>
      <c r="I1255">
        <v>-0.0898758172988891</v>
      </c>
      <c r="J1255">
        <v>-0.332763612270355</v>
      </c>
      <c r="K1255">
        <v>0.99816072</v>
      </c>
      <c r="L1255">
        <v>-0.005693628</v>
      </c>
      <c r="M1255">
        <v>-0.002987994</v>
      </c>
      <c r="N1255">
        <v>-0.060281746</v>
      </c>
      <c r="O1255">
        <v>0.194259405</v>
      </c>
      <c r="P1255">
        <v>-0.197608948</v>
      </c>
      <c r="Q1255">
        <v>-0.023777843</v>
      </c>
      <c r="R1255">
        <v>24.70511436</v>
      </c>
      <c r="S1255">
        <v>-22.26263428</v>
      </c>
      <c r="T1255">
        <v>-3.056971073</v>
      </c>
      <c r="U1255">
        <v>-78.34416962</v>
      </c>
      <c r="V1255">
        <v>-41.11471939</v>
      </c>
      <c r="W1255">
        <v>-829.4753418</v>
      </c>
      <c r="X1255">
        <v>-1.229492188</v>
      </c>
      <c r="Y1255">
        <v>0.56640625</v>
      </c>
      <c r="Z1255">
        <v>-1.490234375</v>
      </c>
      <c r="AA1255">
        <v>0</v>
      </c>
      <c r="AB1255" t="s">
        <v>26</v>
      </c>
    </row>
    <row r="1256" spans="2:28">
      <c r="B1256">
        <v>493015</v>
      </c>
      <c r="C1256">
        <v>1173906193</v>
      </c>
      <c r="D1256">
        <v>-75.55947876</v>
      </c>
      <c r="E1256">
        <v>25.19859314</v>
      </c>
      <c r="F1256">
        <v>23.64739799</v>
      </c>
      <c r="G1256">
        <v>-0.727591693401336</v>
      </c>
      <c r="H1256">
        <v>0.620513319969177</v>
      </c>
      <c r="I1256">
        <v>-0.0462432354688644</v>
      </c>
      <c r="J1256">
        <v>-0.288845270872116</v>
      </c>
      <c r="K1256">
        <v>0.998182893</v>
      </c>
      <c r="L1256">
        <v>-0.005607575</v>
      </c>
      <c r="M1256">
        <v>-0.003240671</v>
      </c>
      <c r="N1256">
        <v>-0.059907552</v>
      </c>
      <c r="O1256">
        <v>0.218717158</v>
      </c>
      <c r="P1256">
        <v>-0.155566216</v>
      </c>
      <c r="Q1256">
        <v>-0.002170205</v>
      </c>
      <c r="R1256">
        <v>27.3336544</v>
      </c>
      <c r="S1256">
        <v>-17.07118225</v>
      </c>
      <c r="T1256">
        <v>-0.448556632</v>
      </c>
      <c r="U1256">
        <v>-77.15952301</v>
      </c>
      <c r="V1256">
        <v>-44.59122086</v>
      </c>
      <c r="W1256">
        <v>-824.3203125</v>
      </c>
      <c r="X1256">
        <v>-1.263671875</v>
      </c>
      <c r="Y1256">
        <v>0.537109375</v>
      </c>
      <c r="Z1256">
        <v>-1.491210938</v>
      </c>
      <c r="AA1256">
        <v>0</v>
      </c>
      <c r="AB1256" t="s">
        <v>26</v>
      </c>
    </row>
    <row r="1257" spans="2:28">
      <c r="B1257">
        <v>493016</v>
      </c>
      <c r="C1257">
        <v>1173914526</v>
      </c>
      <c r="D1257">
        <v>-76.68893433</v>
      </c>
      <c r="E1257">
        <v>18.38683319</v>
      </c>
      <c r="F1257">
        <v>22.2341404</v>
      </c>
      <c r="G1257">
        <v>-0.740581035614013</v>
      </c>
      <c r="H1257">
        <v>0.625085175037384</v>
      </c>
      <c r="I1257">
        <v>-0.00487194955348968</v>
      </c>
      <c r="J1257">
        <v>-0.246538251638412</v>
      </c>
      <c r="K1257">
        <v>0.998151481</v>
      </c>
      <c r="L1257">
        <v>-0.005328007</v>
      </c>
      <c r="M1257">
        <v>-0.003228858</v>
      </c>
      <c r="N1257">
        <v>-0.060454927</v>
      </c>
      <c r="O1257">
        <v>0.243781686</v>
      </c>
      <c r="P1257">
        <v>-0.157692194</v>
      </c>
      <c r="Q1257">
        <v>0.031510174</v>
      </c>
      <c r="R1257">
        <v>30.37643242</v>
      </c>
      <c r="S1257">
        <v>-17.15059853</v>
      </c>
      <c r="T1257">
        <v>3.587829113</v>
      </c>
      <c r="U1257">
        <v>-73.3134613</v>
      </c>
      <c r="V1257">
        <v>-44.429142</v>
      </c>
      <c r="W1257">
        <v>-831.8607788</v>
      </c>
      <c r="X1257">
        <v>-1.291992188</v>
      </c>
      <c r="Y1257">
        <v>0.494628906</v>
      </c>
      <c r="Z1257">
        <v>-1.511230469</v>
      </c>
      <c r="AA1257">
        <v>0</v>
      </c>
      <c r="AB1257" t="s">
        <v>26</v>
      </c>
    </row>
    <row r="1258" spans="2:28">
      <c r="B1258">
        <v>493017</v>
      </c>
      <c r="C1258">
        <v>1173922859</v>
      </c>
      <c r="D1258">
        <v>-77.95783997</v>
      </c>
      <c r="E1258">
        <v>11.04369545</v>
      </c>
      <c r="F1258">
        <v>20.91780281</v>
      </c>
      <c r="G1258">
        <v>-0.749926209449768</v>
      </c>
      <c r="H1258">
        <v>0.629289388656616</v>
      </c>
      <c r="I1258">
        <v>0.0400971621274948</v>
      </c>
      <c r="J1258">
        <v>-0.199985414743423</v>
      </c>
      <c r="K1258">
        <v>0.998138726</v>
      </c>
      <c r="L1258">
        <v>-0.00465063</v>
      </c>
      <c r="M1258">
        <v>-0.003311194</v>
      </c>
      <c r="N1258">
        <v>-0.060716957</v>
      </c>
      <c r="O1258">
        <v>0.30442816</v>
      </c>
      <c r="P1258">
        <v>-0.142857492</v>
      </c>
      <c r="Q1258">
        <v>-0.008091748</v>
      </c>
      <c r="R1258">
        <v>37.52589798</v>
      </c>
      <c r="S1258">
        <v>-14.89819145</v>
      </c>
      <c r="T1258">
        <v>-1.169564486</v>
      </c>
      <c r="U1258">
        <v>-63.99302673</v>
      </c>
      <c r="V1258">
        <v>-45.56229019</v>
      </c>
      <c r="W1258">
        <v>-835.4699707</v>
      </c>
      <c r="X1258">
        <v>-1.302246094</v>
      </c>
      <c r="Y1258">
        <v>0.460449219</v>
      </c>
      <c r="Z1258">
        <v>-1.541015625</v>
      </c>
      <c r="AA1258">
        <v>0</v>
      </c>
      <c r="AB1258" t="s">
        <v>26</v>
      </c>
    </row>
    <row r="1259" spans="2:28">
      <c r="B1259">
        <v>493018</v>
      </c>
      <c r="C1259">
        <v>1173931192</v>
      </c>
      <c r="D1259">
        <v>-78.55958557</v>
      </c>
      <c r="E1259">
        <v>4.15742445</v>
      </c>
      <c r="F1259">
        <v>19.94448662</v>
      </c>
      <c r="G1259">
        <v>-0.757890224456787</v>
      </c>
      <c r="H1259">
        <v>0.627992272377014</v>
      </c>
      <c r="I1259">
        <v>0.081909991800785</v>
      </c>
      <c r="J1259">
        <v>-0.156574100255966</v>
      </c>
      <c r="K1259">
        <v>0.998148024</v>
      </c>
      <c r="L1259">
        <v>-0.004186491</v>
      </c>
      <c r="M1259">
        <v>-0.004077693</v>
      </c>
      <c r="N1259">
        <v>-0.060550179</v>
      </c>
      <c r="O1259">
        <v>0.204965293</v>
      </c>
      <c r="P1259">
        <v>-0.09767741</v>
      </c>
      <c r="Q1259">
        <v>-0.038837016</v>
      </c>
      <c r="R1259">
        <v>25.25728607</v>
      </c>
      <c r="S1259">
        <v>-10.19780636</v>
      </c>
      <c r="T1259">
        <v>-4.808923244</v>
      </c>
      <c r="U1259">
        <v>-57.60625458</v>
      </c>
      <c r="V1259">
        <v>-56.10920334</v>
      </c>
      <c r="W1259">
        <v>-833.1725464</v>
      </c>
      <c r="X1259">
        <v>-1.314208984</v>
      </c>
      <c r="Y1259">
        <v>0.427001953</v>
      </c>
      <c r="Z1259">
        <v>-1.554931641</v>
      </c>
      <c r="AA1259">
        <v>0</v>
      </c>
      <c r="AB1259" t="s">
        <v>26</v>
      </c>
    </row>
    <row r="1260" spans="2:28">
      <c r="B1260">
        <v>493019</v>
      </c>
      <c r="C1260">
        <v>1173939525</v>
      </c>
      <c r="D1260">
        <v>-79.38713837</v>
      </c>
      <c r="E1260">
        <v>-3.233631134</v>
      </c>
      <c r="F1260">
        <v>19.03349686</v>
      </c>
      <c r="G1260">
        <v>-0.761558353900909</v>
      </c>
      <c r="H1260">
        <v>0.626048743724823</v>
      </c>
      <c r="I1260">
        <v>0.126966059207916</v>
      </c>
      <c r="J1260">
        <v>-0.109397687017917</v>
      </c>
      <c r="K1260">
        <v>0.998180032</v>
      </c>
      <c r="L1260">
        <v>-0.003838278</v>
      </c>
      <c r="M1260">
        <v>-0.003732486</v>
      </c>
      <c r="N1260">
        <v>-0.060066409</v>
      </c>
      <c r="O1260">
        <v>0.28721261</v>
      </c>
      <c r="P1260">
        <v>-0.170813322</v>
      </c>
      <c r="Q1260">
        <v>-0.013437033</v>
      </c>
      <c r="R1260">
        <v>35.6509819</v>
      </c>
      <c r="S1260">
        <v>-18.39583588</v>
      </c>
      <c r="T1260">
        <v>-1.818825364</v>
      </c>
      <c r="U1260">
        <v>-52.81427383</v>
      </c>
      <c r="V1260">
        <v>-51.35858154</v>
      </c>
      <c r="W1260">
        <v>-826.506958</v>
      </c>
      <c r="X1260">
        <v>-1.316894531</v>
      </c>
      <c r="Y1260">
        <v>0.399658203</v>
      </c>
      <c r="Z1260">
        <v>-1.546875</v>
      </c>
      <c r="AA1260">
        <v>0</v>
      </c>
      <c r="AB1260" t="s">
        <v>26</v>
      </c>
    </row>
    <row r="1261" spans="2:28">
      <c r="B1261">
        <v>493020</v>
      </c>
      <c r="C1261">
        <v>1173947858</v>
      </c>
      <c r="D1261">
        <v>-79.64141846</v>
      </c>
      <c r="E1261">
        <v>-10.12923145</v>
      </c>
      <c r="F1261">
        <v>18.16301727</v>
      </c>
      <c r="G1261">
        <v>-0.764386296272277</v>
      </c>
      <c r="H1261">
        <v>0.619186699390411</v>
      </c>
      <c r="I1261">
        <v>0.16763624548912</v>
      </c>
      <c r="J1261">
        <v>-0.0649309158325195</v>
      </c>
      <c r="K1261">
        <v>0.998153925</v>
      </c>
      <c r="L1261">
        <v>-0.003166933</v>
      </c>
      <c r="M1261">
        <v>-0.003625346</v>
      </c>
      <c r="N1261">
        <v>-0.060544051</v>
      </c>
      <c r="O1261">
        <v>0.336617947</v>
      </c>
      <c r="P1261">
        <v>-0.139211178</v>
      </c>
      <c r="Q1261">
        <v>-0.017279148</v>
      </c>
      <c r="R1261">
        <v>41.35050964</v>
      </c>
      <c r="S1261">
        <v>-14.23170757</v>
      </c>
      <c r="T1261">
        <v>-2.27168107</v>
      </c>
      <c r="U1261">
        <v>-43.57701492</v>
      </c>
      <c r="V1261">
        <v>-49.8847847</v>
      </c>
      <c r="W1261">
        <v>-833.0865479</v>
      </c>
      <c r="X1261">
        <v>-1.304199219</v>
      </c>
      <c r="Y1261">
        <v>0.367919922</v>
      </c>
      <c r="Z1261">
        <v>-1.524902344</v>
      </c>
      <c r="AA1261">
        <v>0</v>
      </c>
      <c r="AB1261" t="s">
        <v>26</v>
      </c>
    </row>
    <row r="1262" spans="2:28">
      <c r="B1262">
        <v>493021</v>
      </c>
      <c r="C1262">
        <v>1173956191</v>
      </c>
      <c r="D1262">
        <v>-80.09965515</v>
      </c>
      <c r="E1262">
        <v>-17.67877388</v>
      </c>
      <c r="F1262">
        <v>17.3777256</v>
      </c>
      <c r="G1262">
        <v>-0.762649416923523</v>
      </c>
      <c r="H1262">
        <v>0.61074161529541</v>
      </c>
      <c r="I1262">
        <v>0.21232920885086</v>
      </c>
      <c r="J1262">
        <v>-0.016525313258171</v>
      </c>
      <c r="K1262">
        <v>0.998135805</v>
      </c>
      <c r="L1262">
        <v>-0.002617013</v>
      </c>
      <c r="M1262">
        <v>-0.003446929</v>
      </c>
      <c r="N1262">
        <v>-0.06087831</v>
      </c>
      <c r="O1262">
        <v>0.316465378</v>
      </c>
      <c r="P1262">
        <v>-0.073716402</v>
      </c>
      <c r="Q1262">
        <v>0.007634342</v>
      </c>
      <c r="R1262">
        <v>38.47229004</v>
      </c>
      <c r="S1262">
        <v>-6.524138927</v>
      </c>
      <c r="T1262">
        <v>0.76339978</v>
      </c>
      <c r="U1262">
        <v>-36.0103302</v>
      </c>
      <c r="V1262">
        <v>-47.4300499</v>
      </c>
      <c r="W1262">
        <v>-837.690918</v>
      </c>
      <c r="X1262">
        <v>-1.277099609</v>
      </c>
      <c r="Y1262">
        <v>0.341552734</v>
      </c>
      <c r="Z1262">
        <v>-1.503417969</v>
      </c>
      <c r="AA1262">
        <v>0</v>
      </c>
      <c r="AB1262" t="s">
        <v>26</v>
      </c>
    </row>
    <row r="1263" spans="2:28">
      <c r="B1263">
        <v>493022</v>
      </c>
      <c r="C1263">
        <v>1173964524</v>
      </c>
      <c r="D1263">
        <v>-79.96387482</v>
      </c>
      <c r="E1263">
        <v>-24.6327095</v>
      </c>
      <c r="F1263">
        <v>16.40169907</v>
      </c>
      <c r="G1263">
        <v>-0.760507106781005</v>
      </c>
      <c r="H1263">
        <v>0.598020851612091</v>
      </c>
      <c r="I1263">
        <v>0.251321703195571</v>
      </c>
      <c r="J1263">
        <v>0.0288752056658267</v>
      </c>
      <c r="K1263">
        <v>0.998123288</v>
      </c>
      <c r="L1263">
        <v>-0.001959438</v>
      </c>
      <c r="M1263">
        <v>-0.002774091</v>
      </c>
      <c r="N1263">
        <v>-0.061142579</v>
      </c>
      <c r="O1263">
        <v>0.37520057</v>
      </c>
      <c r="P1263">
        <v>-0.05574882</v>
      </c>
      <c r="Q1263">
        <v>0.027910948</v>
      </c>
      <c r="R1263">
        <v>45.38828278</v>
      </c>
      <c r="S1263">
        <v>-3.933352232</v>
      </c>
      <c r="T1263">
        <v>3.212755919</v>
      </c>
      <c r="U1263">
        <v>-26.96214867</v>
      </c>
      <c r="V1263">
        <v>-38.17190552</v>
      </c>
      <c r="W1263">
        <v>-841.3309326</v>
      </c>
      <c r="X1263">
        <v>-1.247802734</v>
      </c>
      <c r="Y1263">
        <v>0.309326172</v>
      </c>
      <c r="Z1263">
        <v>-1.466064453</v>
      </c>
      <c r="AA1263">
        <v>0</v>
      </c>
      <c r="AB1263" t="s">
        <v>26</v>
      </c>
    </row>
    <row r="1264" spans="2:28">
      <c r="B1264">
        <v>493023</v>
      </c>
      <c r="C1264">
        <v>1173972857</v>
      </c>
      <c r="D1264">
        <v>-80.03334808</v>
      </c>
      <c r="E1264">
        <v>-32.24502945</v>
      </c>
      <c r="F1264">
        <v>15.54601955</v>
      </c>
      <c r="G1264">
        <v>-0.753125667572021</v>
      </c>
      <c r="H1264">
        <v>0.583278596401214</v>
      </c>
      <c r="I1264">
        <v>0.294264644384384</v>
      </c>
      <c r="J1264">
        <v>0.0774112343788147</v>
      </c>
      <c r="K1264">
        <v>0.998137772</v>
      </c>
      <c r="L1264">
        <v>-0.00170904</v>
      </c>
      <c r="M1264">
        <v>-0.002726667</v>
      </c>
      <c r="N1264">
        <v>-0.060915235</v>
      </c>
      <c r="O1264">
        <v>0.334434509</v>
      </c>
      <c r="P1264">
        <v>-0.082499743</v>
      </c>
      <c r="Q1264">
        <v>-0.010017037</v>
      </c>
      <c r="R1264">
        <v>40.68404388</v>
      </c>
      <c r="S1264">
        <v>-7.439758778</v>
      </c>
      <c r="T1264">
        <v>-1.327672482</v>
      </c>
      <c r="U1264">
        <v>-23.51652908</v>
      </c>
      <c r="V1264">
        <v>-37.51914978</v>
      </c>
      <c r="W1264">
        <v>-838.1984253</v>
      </c>
      <c r="X1264">
        <v>-1.217773438</v>
      </c>
      <c r="Y1264">
        <v>0.285888672</v>
      </c>
      <c r="Z1264">
        <v>-1.434570313</v>
      </c>
      <c r="AA1264">
        <v>0</v>
      </c>
      <c r="AB1264" t="s">
        <v>26</v>
      </c>
    </row>
    <row r="1265" spans="2:28">
      <c r="B1265">
        <v>493024</v>
      </c>
      <c r="C1265">
        <v>1173981190</v>
      </c>
      <c r="D1265">
        <v>-79.48510742</v>
      </c>
      <c r="E1265">
        <v>-39.1510582</v>
      </c>
      <c r="F1265">
        <v>14.32820702</v>
      </c>
      <c r="G1265">
        <v>-0.745539665222168</v>
      </c>
      <c r="H1265">
        <v>0.565550625324249</v>
      </c>
      <c r="I1265">
        <v>0.330741286277771</v>
      </c>
      <c r="J1265">
        <v>0.122186794877052</v>
      </c>
      <c r="K1265">
        <v>0.998143733</v>
      </c>
      <c r="L1265">
        <v>-0.001493739</v>
      </c>
      <c r="M1265">
        <v>-0.002314182</v>
      </c>
      <c r="N1265">
        <v>-0.060839579</v>
      </c>
      <c r="O1265">
        <v>0.324039102</v>
      </c>
      <c r="P1265">
        <v>-0.072647989</v>
      </c>
      <c r="Q1265">
        <v>0.014113188</v>
      </c>
      <c r="R1265">
        <v>39.37282944</v>
      </c>
      <c r="S1265">
        <v>-6.342442513</v>
      </c>
      <c r="T1265">
        <v>1.591339469</v>
      </c>
      <c r="U1265">
        <v>-20.55392456</v>
      </c>
      <c r="V1265">
        <v>-31.84326363</v>
      </c>
      <c r="W1265">
        <v>-837.1557617</v>
      </c>
      <c r="X1265">
        <v>-1.180419922</v>
      </c>
      <c r="Y1265">
        <v>0.260009766</v>
      </c>
      <c r="Z1265">
        <v>-1.385986328</v>
      </c>
      <c r="AA1265">
        <v>0</v>
      </c>
      <c r="AB1265" t="s">
        <v>26</v>
      </c>
    </row>
    <row r="1266" spans="2:28">
      <c r="B1266">
        <v>493025</v>
      </c>
      <c r="C1266">
        <v>1173989523</v>
      </c>
      <c r="D1266">
        <v>-79.08188629</v>
      </c>
      <c r="E1266">
        <v>-46.74703598</v>
      </c>
      <c r="F1266">
        <v>13.07441711</v>
      </c>
      <c r="G1266">
        <v>-0.732037365436554</v>
      </c>
      <c r="H1266">
        <v>0.545752644538879</v>
      </c>
      <c r="I1266">
        <v>0.370484322309494</v>
      </c>
      <c r="J1266">
        <v>0.170332416892051</v>
      </c>
      <c r="K1266">
        <v>0.998164594</v>
      </c>
      <c r="L1266">
        <v>-0.002204914</v>
      </c>
      <c r="M1266">
        <v>-0.001645369</v>
      </c>
      <c r="N1266">
        <v>-0.060496695</v>
      </c>
      <c r="O1266">
        <v>0.308625877</v>
      </c>
      <c r="P1266">
        <v>0.011214495</v>
      </c>
      <c r="Q1266">
        <v>0.070973694</v>
      </c>
      <c r="R1266">
        <v>36.9242363</v>
      </c>
      <c r="S1266">
        <v>3.567642689</v>
      </c>
      <c r="T1266">
        <v>8.460849762</v>
      </c>
      <c r="U1266">
        <v>-30.33951569</v>
      </c>
      <c r="V1266">
        <v>-22.64021301</v>
      </c>
      <c r="W1266">
        <v>-832.4319458</v>
      </c>
      <c r="X1266">
        <v>-1.140136719</v>
      </c>
      <c r="Y1266">
        <v>0.228027344</v>
      </c>
      <c r="Z1266">
        <v>-1.325195313</v>
      </c>
      <c r="AA1266">
        <v>0</v>
      </c>
      <c r="AB1266" t="s">
        <v>26</v>
      </c>
    </row>
    <row r="1267" spans="2:28">
      <c r="B1267">
        <v>493026</v>
      </c>
      <c r="C1267">
        <v>1173997856</v>
      </c>
      <c r="D1267">
        <v>-77.76265717</v>
      </c>
      <c r="E1267">
        <v>-53.57107925</v>
      </c>
      <c r="F1267">
        <v>11.0193615</v>
      </c>
      <c r="G1267">
        <v>-0.71886920928955</v>
      </c>
      <c r="H1267">
        <v>0.52408081293106</v>
      </c>
      <c r="I1267">
        <v>0.402991652488708</v>
      </c>
      <c r="J1267">
        <v>0.214849978685379</v>
      </c>
      <c r="K1267">
        <v>0.998156667</v>
      </c>
      <c r="L1267">
        <v>-0.002346134</v>
      </c>
      <c r="M1267">
        <v>-0.000787521</v>
      </c>
      <c r="N1267">
        <v>-0.060639393</v>
      </c>
      <c r="O1267">
        <v>0.380385518</v>
      </c>
      <c r="P1267">
        <v>0.036558211</v>
      </c>
      <c r="Q1267">
        <v>0.016335487</v>
      </c>
      <c r="R1267">
        <v>45.32748032</v>
      </c>
      <c r="S1267">
        <v>7.147005081</v>
      </c>
      <c r="T1267">
        <v>1.936899185</v>
      </c>
      <c r="U1267">
        <v>-32.28278732</v>
      </c>
      <c r="V1267">
        <v>-10.83628178</v>
      </c>
      <c r="W1267">
        <v>-834.397644</v>
      </c>
      <c r="X1267">
        <v>-1.092041016</v>
      </c>
      <c r="Y1267">
        <v>0.191162109</v>
      </c>
      <c r="Z1267">
        <v>-1.267333984</v>
      </c>
      <c r="AA1267">
        <v>0</v>
      </c>
      <c r="AB1267" t="s">
        <v>26</v>
      </c>
    </row>
    <row r="1268" spans="2:28">
      <c r="B1268">
        <v>493027</v>
      </c>
      <c r="C1268">
        <v>1174006189</v>
      </c>
      <c r="D1268">
        <v>-75.97737122</v>
      </c>
      <c r="E1268">
        <v>-61.16136551</v>
      </c>
      <c r="F1268">
        <v>8.531790733</v>
      </c>
      <c r="G1268">
        <v>-0.699926257133483</v>
      </c>
      <c r="H1268">
        <v>0.498599201440811</v>
      </c>
      <c r="I1268">
        <v>0.439270943403244</v>
      </c>
      <c r="J1268">
        <v>0.261800557374954</v>
      </c>
      <c r="K1268">
        <v>0.998152316</v>
      </c>
      <c r="L1268">
        <v>-0.001911504</v>
      </c>
      <c r="M1268">
        <v>-0.0006308</v>
      </c>
      <c r="N1268">
        <v>-0.060728341</v>
      </c>
      <c r="O1268">
        <v>0.357928276</v>
      </c>
      <c r="P1268">
        <v>0.031590044</v>
      </c>
      <c r="Q1268">
        <v>-0.034151256</v>
      </c>
      <c r="R1268">
        <v>42.66711807</v>
      </c>
      <c r="S1268">
        <v>6.404159069</v>
      </c>
      <c r="T1268">
        <v>-4.116456509</v>
      </c>
      <c r="U1268">
        <v>-26.30232048</v>
      </c>
      <c r="V1268">
        <v>-8.679812431</v>
      </c>
      <c r="W1268">
        <v>-835.6227417</v>
      </c>
      <c r="X1268">
        <v>-1.040771484</v>
      </c>
      <c r="Y1268">
        <v>0.148193359</v>
      </c>
      <c r="Z1268">
        <v>-1.215332031</v>
      </c>
      <c r="AA1268">
        <v>0</v>
      </c>
      <c r="AB1268" t="s">
        <v>26</v>
      </c>
    </row>
    <row r="1269" spans="2:28">
      <c r="B1269">
        <v>493028</v>
      </c>
      <c r="C1269">
        <v>1174014522</v>
      </c>
      <c r="D1269">
        <v>-72.20850372</v>
      </c>
      <c r="E1269">
        <v>-67.85588074</v>
      </c>
      <c r="F1269">
        <v>4.262784004</v>
      </c>
      <c r="G1269">
        <v>-0.682152450084686</v>
      </c>
      <c r="H1269">
        <v>0.471814453601837</v>
      </c>
      <c r="I1269">
        <v>0.468830198049545</v>
      </c>
      <c r="J1269">
        <v>0.303733110427856</v>
      </c>
      <c r="K1269">
        <v>0.998164892</v>
      </c>
      <c r="L1269">
        <v>-0.000864122</v>
      </c>
      <c r="M1269">
        <v>-0.000676401</v>
      </c>
      <c r="N1269">
        <v>-0.060544822</v>
      </c>
      <c r="O1269">
        <v>0.294505298</v>
      </c>
      <c r="P1269">
        <v>0.00846988</v>
      </c>
      <c r="Q1269">
        <v>-0.016389251</v>
      </c>
      <c r="R1269">
        <v>35.23585892</v>
      </c>
      <c r="S1269">
        <v>3.157949924</v>
      </c>
      <c r="T1269">
        <v>-1.989197969</v>
      </c>
      <c r="U1269">
        <v>-11.89028072</v>
      </c>
      <c r="V1269">
        <v>-9.307247162</v>
      </c>
      <c r="W1269">
        <v>-833.0940552</v>
      </c>
      <c r="X1269">
        <v>-0.988525391</v>
      </c>
      <c r="Y1269">
        <v>0.099609375</v>
      </c>
      <c r="Z1269">
        <v>-1.174560547</v>
      </c>
      <c r="AA1269">
        <v>0</v>
      </c>
      <c r="AB1269" t="s">
        <v>26</v>
      </c>
    </row>
    <row r="1270" spans="2:28">
      <c r="B1270">
        <v>493029</v>
      </c>
      <c r="C1270">
        <v>1174022855</v>
      </c>
      <c r="D1270">
        <v>-64.9131546</v>
      </c>
      <c r="E1270">
        <v>-75.13617706</v>
      </c>
      <c r="F1270">
        <v>-3.535968781</v>
      </c>
      <c r="G1270">
        <v>-0.658404171466827</v>
      </c>
      <c r="H1270">
        <v>0.441035389900207</v>
      </c>
      <c r="I1270">
        <v>0.501104593276977</v>
      </c>
      <c r="J1270">
        <v>0.34768134355545</v>
      </c>
      <c r="K1270">
        <v>0.998189211</v>
      </c>
      <c r="L1270">
        <v>-0.001038777</v>
      </c>
      <c r="M1270" s="15">
        <v>1.4306e-5</v>
      </c>
      <c r="N1270">
        <v>-0.060143545</v>
      </c>
      <c r="O1270">
        <v>0.261095583</v>
      </c>
      <c r="P1270">
        <v>0.108908594</v>
      </c>
      <c r="Q1270">
        <v>0.026813805</v>
      </c>
      <c r="R1270">
        <v>30.50838089</v>
      </c>
      <c r="S1270">
        <v>14.9360218</v>
      </c>
      <c r="T1270">
        <v>3.232466936</v>
      </c>
      <c r="U1270">
        <v>-14.29340553</v>
      </c>
      <c r="V1270">
        <v>0.196848959</v>
      </c>
      <c r="W1270">
        <v>-827.5658569</v>
      </c>
      <c r="X1270">
        <v>-0.935546875</v>
      </c>
      <c r="Y1270">
        <v>0.066894531</v>
      </c>
      <c r="Z1270">
        <v>-1.140136719</v>
      </c>
      <c r="AA1270">
        <v>0</v>
      </c>
      <c r="AB1270" t="s">
        <v>26</v>
      </c>
    </row>
    <row r="1271" spans="2:28">
      <c r="B1271">
        <v>493030</v>
      </c>
      <c r="C1271">
        <v>1174031188</v>
      </c>
      <c r="D1271">
        <v>-46.07958984</v>
      </c>
      <c r="E1271">
        <v>-80.90266418</v>
      </c>
      <c r="F1271">
        <v>-22.87839317</v>
      </c>
      <c r="G1271">
        <v>-0.635985136032104</v>
      </c>
      <c r="H1271">
        <v>0.410302728414535</v>
      </c>
      <c r="I1271">
        <v>0.526135623455047</v>
      </c>
      <c r="J1271">
        <v>0.387753069400787</v>
      </c>
      <c r="K1271">
        <v>0.998157978</v>
      </c>
      <c r="L1271">
        <v>-0.001098633</v>
      </c>
      <c r="M1271">
        <v>0.000544121</v>
      </c>
      <c r="N1271">
        <v>-0.06065587</v>
      </c>
      <c r="O1271">
        <v>0.258066833</v>
      </c>
      <c r="P1271">
        <v>0.099502683</v>
      </c>
      <c r="Q1271">
        <v>-0.011438727</v>
      </c>
      <c r="R1271">
        <v>30.20721626</v>
      </c>
      <c r="S1271">
        <v>13.80725765</v>
      </c>
      <c r="T1271">
        <v>-1.342156291</v>
      </c>
      <c r="U1271">
        <v>-15.11717224</v>
      </c>
      <c r="V1271">
        <v>7.487091064</v>
      </c>
      <c r="W1271">
        <v>-834.6239624</v>
      </c>
      <c r="X1271">
        <v>-0.868896484</v>
      </c>
      <c r="Y1271">
        <v>0.055175781</v>
      </c>
      <c r="Z1271">
        <v>-1.128173828</v>
      </c>
      <c r="AA1271">
        <v>0</v>
      </c>
      <c r="AB1271" t="s">
        <v>26</v>
      </c>
    </row>
    <row r="1272" spans="2:28">
      <c r="B1272">
        <v>493031</v>
      </c>
      <c r="C1272">
        <v>1174039521</v>
      </c>
      <c r="D1272">
        <v>11.09833241</v>
      </c>
      <c r="E1272">
        <v>-83.84336853</v>
      </c>
      <c r="F1272">
        <v>-80.51352692</v>
      </c>
      <c r="G1272">
        <v>-0.606918931007385</v>
      </c>
      <c r="H1272">
        <v>0.374812841415405</v>
      </c>
      <c r="I1272">
        <v>0.553993344306945</v>
      </c>
      <c r="J1272">
        <v>0.429246604442596</v>
      </c>
      <c r="K1272">
        <v>0.998140097</v>
      </c>
      <c r="L1272">
        <v>-0.001139617</v>
      </c>
      <c r="M1272">
        <v>0.000645048</v>
      </c>
      <c r="N1272">
        <v>-0.060947374</v>
      </c>
      <c r="O1272">
        <v>0.284959912</v>
      </c>
      <c r="P1272">
        <v>0.069368899</v>
      </c>
      <c r="Q1272">
        <v>-0.028695464</v>
      </c>
      <c r="R1272">
        <v>33.64860916</v>
      </c>
      <c r="S1272">
        <v>10.40371704</v>
      </c>
      <c r="T1272">
        <v>-3.411342382</v>
      </c>
      <c r="U1272">
        <v>-15.68120289</v>
      </c>
      <c r="V1272">
        <v>8.875905037</v>
      </c>
      <c r="W1272">
        <v>-838.6400146</v>
      </c>
      <c r="X1272">
        <v>-0.769775391</v>
      </c>
      <c r="Y1272">
        <v>0.163574219</v>
      </c>
      <c r="Z1272">
        <v>-1.199707031</v>
      </c>
      <c r="AA1272">
        <v>0</v>
      </c>
      <c r="AB1272" t="s">
        <v>26</v>
      </c>
    </row>
    <row r="1273" spans="2:28">
      <c r="B1273">
        <v>493032</v>
      </c>
      <c r="C1273">
        <v>1174047854</v>
      </c>
      <c r="D1273">
        <v>52.67345428</v>
      </c>
      <c r="E1273">
        <v>-79.8301239</v>
      </c>
      <c r="F1273">
        <v>-122.6041946</v>
      </c>
      <c r="G1273">
        <v>-0.579774916172027</v>
      </c>
      <c r="H1273">
        <v>0.341021478176116</v>
      </c>
      <c r="I1273">
        <v>0.574609458446502</v>
      </c>
      <c r="J1273">
        <v>0.466246724128723</v>
      </c>
      <c r="K1273">
        <v>0.998161376</v>
      </c>
      <c r="L1273">
        <v>-0.001381956</v>
      </c>
      <c r="M1273">
        <v>0.000723724</v>
      </c>
      <c r="N1273">
        <v>-0.060592748</v>
      </c>
      <c r="O1273">
        <v>0.292771399</v>
      </c>
      <c r="P1273">
        <v>0.084387064</v>
      </c>
      <c r="Q1273">
        <v>-0.009274602</v>
      </c>
      <c r="R1273">
        <v>34.47768402</v>
      </c>
      <c r="S1273">
        <v>12.2461462</v>
      </c>
      <c r="T1273">
        <v>-1.072715759</v>
      </c>
      <c r="U1273">
        <v>-19.01567459</v>
      </c>
      <c r="V1273">
        <v>9.958425522</v>
      </c>
      <c r="W1273">
        <v>-833.7544556</v>
      </c>
      <c r="X1273">
        <v>-1.130126953</v>
      </c>
      <c r="Y1273">
        <v>0.531982422</v>
      </c>
      <c r="Z1273">
        <v>-1.282470703</v>
      </c>
      <c r="AA1273">
        <v>0</v>
      </c>
      <c r="AB1273" t="s">
        <v>26</v>
      </c>
    </row>
    <row r="1274" spans="2:28">
      <c r="B1274">
        <v>493033</v>
      </c>
      <c r="C1274">
        <v>1174056187</v>
      </c>
      <c r="D1274">
        <v>69.17105103</v>
      </c>
      <c r="E1274">
        <v>-73.12001801</v>
      </c>
      <c r="F1274">
        <v>-139.5483551</v>
      </c>
      <c r="G1274">
        <v>-0.545892238616943</v>
      </c>
      <c r="H1274">
        <v>0.302534371614456</v>
      </c>
      <c r="I1274">
        <v>0.597367048263549</v>
      </c>
      <c r="J1274">
        <v>0.503610610961914</v>
      </c>
      <c r="K1274">
        <v>0.998165131</v>
      </c>
      <c r="L1274">
        <v>-0.001555135</v>
      </c>
      <c r="M1274">
        <v>0.000575715</v>
      </c>
      <c r="N1274">
        <v>-0.06052801</v>
      </c>
      <c r="O1274">
        <v>0.275433064</v>
      </c>
      <c r="P1274">
        <v>0.091033876</v>
      </c>
      <c r="Q1274">
        <v>0.024865985</v>
      </c>
      <c r="R1274">
        <v>32.34959793</v>
      </c>
      <c r="S1274">
        <v>12.90831089</v>
      </c>
      <c r="T1274">
        <v>3.020986557</v>
      </c>
      <c r="U1274">
        <v>-21.3985939</v>
      </c>
      <c r="V1274">
        <v>7.92180872</v>
      </c>
      <c r="W1274">
        <v>-832.8626099</v>
      </c>
      <c r="X1274">
        <v>-0.770507813</v>
      </c>
      <c r="Y1274">
        <v>0.025146484</v>
      </c>
      <c r="Z1274">
        <v>-1.126708984</v>
      </c>
      <c r="AA1274">
        <v>0</v>
      </c>
      <c r="AB1274" t="s">
        <v>26</v>
      </c>
    </row>
    <row r="1275" spans="2:28">
      <c r="B1275">
        <v>493034</v>
      </c>
      <c r="C1275">
        <v>1174064520</v>
      </c>
      <c r="D1275">
        <v>74.5879364</v>
      </c>
      <c r="E1275">
        <v>-66.44857788</v>
      </c>
      <c r="F1275">
        <v>-145.5076141</v>
      </c>
      <c r="G1275">
        <v>-0.514364421367645</v>
      </c>
      <c r="H1275">
        <v>0.26602217555046</v>
      </c>
      <c r="I1275">
        <v>0.61329835653305</v>
      </c>
      <c r="J1275">
        <v>0.537143230438232</v>
      </c>
      <c r="K1275">
        <v>0.998144984</v>
      </c>
      <c r="L1275">
        <v>-0.001682892</v>
      </c>
      <c r="M1275">
        <v>0.000902877</v>
      </c>
      <c r="N1275">
        <v>-0.060851835</v>
      </c>
      <c r="O1275">
        <v>0.266091406</v>
      </c>
      <c r="P1275">
        <v>0.139714956</v>
      </c>
      <c r="Q1275">
        <v>0.02727139</v>
      </c>
      <c r="R1275">
        <v>30.86901855</v>
      </c>
      <c r="S1275">
        <v>18.68446541</v>
      </c>
      <c r="T1275">
        <v>3.330559492</v>
      </c>
      <c r="U1275">
        <v>-23.15667725</v>
      </c>
      <c r="V1275">
        <v>12.42363167</v>
      </c>
      <c r="W1275">
        <v>-837.3240967</v>
      </c>
      <c r="X1275">
        <v>-0.613037109</v>
      </c>
      <c r="Y1275">
        <v>0.031005859</v>
      </c>
      <c r="Z1275">
        <v>-1.042480469</v>
      </c>
      <c r="AA1275">
        <v>0</v>
      </c>
      <c r="AB1275" t="s">
        <v>26</v>
      </c>
    </row>
    <row r="1276" spans="2:28">
      <c r="B1276">
        <v>493035</v>
      </c>
      <c r="C1276">
        <v>1174072853</v>
      </c>
      <c r="D1276">
        <v>78.34259033</v>
      </c>
      <c r="E1276">
        <v>-58.95030975</v>
      </c>
      <c r="F1276">
        <v>-149.6829071</v>
      </c>
      <c r="G1276">
        <v>-0.476468205451965</v>
      </c>
      <c r="H1276">
        <v>0.22440330684185</v>
      </c>
      <c r="I1276">
        <v>0.630500733852386</v>
      </c>
      <c r="J1276">
        <v>0.570163607597351</v>
      </c>
      <c r="K1276">
        <v>0.998148203</v>
      </c>
      <c r="L1276">
        <v>-0.001656706</v>
      </c>
      <c r="M1276">
        <v>0.001101498</v>
      </c>
      <c r="N1276">
        <v>-0.060796671</v>
      </c>
      <c r="O1276">
        <v>0.302012146</v>
      </c>
      <c r="P1276">
        <v>0.093675196</v>
      </c>
      <c r="Q1276">
        <v>0.025471509</v>
      </c>
      <c r="R1276">
        <v>35.51103973</v>
      </c>
      <c r="S1276">
        <v>13.42724705</v>
      </c>
      <c r="T1276">
        <v>3.116248131</v>
      </c>
      <c r="U1276">
        <v>-22.79632378</v>
      </c>
      <c r="V1276">
        <v>15.15665627</v>
      </c>
      <c r="W1276">
        <v>-836.56427</v>
      </c>
      <c r="X1276">
        <v>-0.534912109</v>
      </c>
      <c r="Y1276">
        <v>0.063964844</v>
      </c>
      <c r="Z1276">
        <v>-1.01953125</v>
      </c>
      <c r="AA1276">
        <v>0</v>
      </c>
      <c r="AB1276" t="s">
        <v>26</v>
      </c>
    </row>
    <row r="1277" spans="2:28">
      <c r="B1277">
        <v>493036</v>
      </c>
      <c r="C1277">
        <v>1174081186</v>
      </c>
      <c r="D1277">
        <v>79.81551361</v>
      </c>
      <c r="E1277">
        <v>-52.08858871</v>
      </c>
      <c r="F1277">
        <v>-151.6819153</v>
      </c>
      <c r="G1277">
        <v>-0.441711872816085</v>
      </c>
      <c r="H1277">
        <v>0.185570463538169</v>
      </c>
      <c r="I1277">
        <v>0.641278684139251</v>
      </c>
      <c r="J1277">
        <v>0.599343299865722</v>
      </c>
      <c r="K1277">
        <v>0.998155951</v>
      </c>
      <c r="L1277">
        <v>-0.001617687</v>
      </c>
      <c r="M1277">
        <v>0.001540472</v>
      </c>
      <c r="N1277">
        <v>-0.060660772</v>
      </c>
      <c r="O1277">
        <v>0.260243058</v>
      </c>
      <c r="P1277">
        <v>0.098962724</v>
      </c>
      <c r="Q1277">
        <v>0.027316988</v>
      </c>
      <c r="R1277">
        <v>30.46622658</v>
      </c>
      <c r="S1277">
        <v>13.75158596</v>
      </c>
      <c r="T1277">
        <v>3.346178532</v>
      </c>
      <c r="U1277">
        <v>-22.25936508</v>
      </c>
      <c r="V1277">
        <v>21.19688606</v>
      </c>
      <c r="W1277">
        <v>-834.6919556</v>
      </c>
      <c r="X1277">
        <v>-0.467529297</v>
      </c>
      <c r="Y1277">
        <v>0.098144531</v>
      </c>
      <c r="Z1277">
        <v>-1.012207031</v>
      </c>
      <c r="AA1277">
        <v>0</v>
      </c>
      <c r="AB1277" t="s">
        <v>26</v>
      </c>
    </row>
    <row r="1278" spans="2:28">
      <c r="B1278">
        <v>493037</v>
      </c>
      <c r="C1278">
        <v>1174089519</v>
      </c>
      <c r="D1278">
        <v>81.24757385</v>
      </c>
      <c r="E1278">
        <v>-44.52205658</v>
      </c>
      <c r="F1278">
        <v>-153.4629822</v>
      </c>
      <c r="G1278">
        <v>-0.401284575462341</v>
      </c>
      <c r="H1278">
        <v>0.141558662056922</v>
      </c>
      <c r="I1278">
        <v>0.652466654777526</v>
      </c>
      <c r="J1278">
        <v>0.627069175243377</v>
      </c>
      <c r="K1278">
        <v>0.998168528</v>
      </c>
      <c r="L1278">
        <v>-0.00161474</v>
      </c>
      <c r="M1278">
        <v>0.001973941</v>
      </c>
      <c r="N1278">
        <v>-0.060440931</v>
      </c>
      <c r="O1278">
        <v>0.2628057</v>
      </c>
      <c r="P1278">
        <v>0.054194272</v>
      </c>
      <c r="Q1278">
        <v>0.009393454</v>
      </c>
      <c r="R1278">
        <v>31.10392761</v>
      </c>
      <c r="S1278">
        <v>8.401080132</v>
      </c>
      <c r="T1278">
        <v>1.200825453</v>
      </c>
      <c r="U1278">
        <v>-22.21872711</v>
      </c>
      <c r="V1278">
        <v>27.1613121</v>
      </c>
      <c r="W1278">
        <v>-831.6635742</v>
      </c>
      <c r="X1278">
        <v>-0.396240234</v>
      </c>
      <c r="Y1278">
        <v>0.145996094</v>
      </c>
      <c r="Z1278">
        <v>-1.010253906</v>
      </c>
      <c r="AA1278">
        <v>0</v>
      </c>
      <c r="AB1278" t="s">
        <v>26</v>
      </c>
    </row>
    <row r="1279" spans="2:28">
      <c r="B1279">
        <v>493038</v>
      </c>
      <c r="C1279">
        <v>1174097852</v>
      </c>
      <c r="D1279">
        <v>81.69358063</v>
      </c>
      <c r="E1279">
        <v>-37.63771439</v>
      </c>
      <c r="F1279">
        <v>-154.455658</v>
      </c>
      <c r="G1279">
        <v>-0.364052832126617</v>
      </c>
      <c r="H1279">
        <v>0.101118326187133</v>
      </c>
      <c r="I1279">
        <v>0.65770149230957</v>
      </c>
      <c r="J1279">
        <v>0.651664078235626</v>
      </c>
      <c r="K1279">
        <v>0.998170853</v>
      </c>
      <c r="L1279">
        <v>-0.001875443</v>
      </c>
      <c r="M1279">
        <v>0.002348053</v>
      </c>
      <c r="N1279">
        <v>-0.060381334</v>
      </c>
      <c r="O1279">
        <v>0.245720387</v>
      </c>
      <c r="P1279">
        <v>0.124182463</v>
      </c>
      <c r="Q1279">
        <v>0.02225858</v>
      </c>
      <c r="R1279">
        <v>28.54510498</v>
      </c>
      <c r="S1279">
        <v>16.66073608</v>
      </c>
      <c r="T1279">
        <v>2.768783808</v>
      </c>
      <c r="U1279">
        <v>-25.80596542</v>
      </c>
      <c r="V1279">
        <v>32.30904388</v>
      </c>
      <c r="W1279">
        <v>-830.8427734</v>
      </c>
      <c r="X1279">
        <v>-0.344970703</v>
      </c>
      <c r="Y1279">
        <v>0.196777344</v>
      </c>
      <c r="Z1279">
        <v>-1.025146484</v>
      </c>
      <c r="AA1279">
        <v>0</v>
      </c>
      <c r="AB1279" t="s">
        <v>26</v>
      </c>
    </row>
    <row r="1280" spans="2:28">
      <c r="B1280">
        <v>493039</v>
      </c>
      <c r="C1280">
        <v>1174106185</v>
      </c>
      <c r="D1280">
        <v>82.32150269</v>
      </c>
      <c r="E1280">
        <v>-30.0675354</v>
      </c>
      <c r="F1280">
        <v>-155.5077972</v>
      </c>
      <c r="G1280">
        <v>-0.32106390595436</v>
      </c>
      <c r="H1280">
        <v>0.0560140050947666</v>
      </c>
      <c r="I1280">
        <v>0.662602365016937</v>
      </c>
      <c r="J1280">
        <v>0.674340367317199</v>
      </c>
      <c r="K1280">
        <v>0.998156428</v>
      </c>
      <c r="L1280">
        <v>-0.00224812</v>
      </c>
      <c r="M1280">
        <v>0.00237627</v>
      </c>
      <c r="N1280">
        <v>-0.060605235</v>
      </c>
      <c r="O1280">
        <v>0.224976659</v>
      </c>
      <c r="P1280">
        <v>0.098051846</v>
      </c>
      <c r="Q1280">
        <v>0.032205045</v>
      </c>
      <c r="R1280">
        <v>26.24252701</v>
      </c>
      <c r="S1280">
        <v>13.3805542</v>
      </c>
      <c r="T1280">
        <v>3.956071377</v>
      </c>
      <c r="U1280">
        <v>-30.93412209</v>
      </c>
      <c r="V1280">
        <v>32.69745636</v>
      </c>
      <c r="W1280">
        <v>-833.9276123</v>
      </c>
      <c r="X1280">
        <v>-0.296386719</v>
      </c>
      <c r="Y1280">
        <v>0.253417969</v>
      </c>
      <c r="Z1280">
        <v>-1.044677734</v>
      </c>
      <c r="AA1280">
        <v>0</v>
      </c>
      <c r="AB1280" t="s">
        <v>26</v>
      </c>
    </row>
    <row r="1281" spans="2:28">
      <c r="B1281">
        <v>493040</v>
      </c>
      <c r="C1281">
        <v>1174114518</v>
      </c>
      <c r="D1281">
        <v>82.39415741</v>
      </c>
      <c r="E1281">
        <v>-23.10551262</v>
      </c>
      <c r="F1281">
        <v>-156.2540283</v>
      </c>
      <c r="G1281">
        <v>-0.280761003494262</v>
      </c>
      <c r="H1281">
        <v>0.0147023499011993</v>
      </c>
      <c r="I1281">
        <v>0.662503182888031</v>
      </c>
      <c r="J1281">
        <v>0.69429326057434</v>
      </c>
      <c r="K1281">
        <v>0.998133183</v>
      </c>
      <c r="L1281">
        <v>-0.002349907</v>
      </c>
      <c r="M1281">
        <v>0.00220342</v>
      </c>
      <c r="N1281">
        <v>-0.060989637</v>
      </c>
      <c r="O1281">
        <v>0.20963043</v>
      </c>
      <c r="P1281">
        <v>0.144981205</v>
      </c>
      <c r="Q1281">
        <v>0.036370337</v>
      </c>
      <c r="R1281">
        <v>24.05414772</v>
      </c>
      <c r="S1281">
        <v>18.90155411</v>
      </c>
      <c r="T1281">
        <v>4.461398125</v>
      </c>
      <c r="U1281">
        <v>-32.33495712</v>
      </c>
      <c r="V1281">
        <v>30.31928253</v>
      </c>
      <c r="W1281">
        <v>-839.2236328</v>
      </c>
      <c r="X1281">
        <v>-0.271484375</v>
      </c>
      <c r="Y1281">
        <v>0.312744141</v>
      </c>
      <c r="Z1281">
        <v>-1.077880859</v>
      </c>
      <c r="AA1281">
        <v>0</v>
      </c>
      <c r="AB1281" t="s">
        <v>26</v>
      </c>
    </row>
    <row r="1282" spans="2:28">
      <c r="B1282">
        <v>493041</v>
      </c>
      <c r="C1282">
        <v>1174122851</v>
      </c>
      <c r="D1282">
        <v>82.68851471</v>
      </c>
      <c r="E1282">
        <v>-15.5772543</v>
      </c>
      <c r="F1282">
        <v>-157.0908356</v>
      </c>
      <c r="G1282">
        <v>-0.235456392168998</v>
      </c>
      <c r="H1282">
        <v>-0.0302601270377635</v>
      </c>
      <c r="I1282">
        <v>0.661654412746429</v>
      </c>
      <c r="J1282">
        <v>0.711234509944915</v>
      </c>
      <c r="K1282">
        <v>0.998150945</v>
      </c>
      <c r="L1282">
        <v>-0.002476531</v>
      </c>
      <c r="M1282">
        <v>0.001795327</v>
      </c>
      <c r="N1282">
        <v>-0.060707271</v>
      </c>
      <c r="O1282">
        <v>0.219044805</v>
      </c>
      <c r="P1282">
        <v>0.136147857</v>
      </c>
      <c r="Q1282">
        <v>0.031013608</v>
      </c>
      <c r="R1282">
        <v>25.25506973</v>
      </c>
      <c r="S1282">
        <v>17.90562057</v>
      </c>
      <c r="T1282">
        <v>3.810203314</v>
      </c>
      <c r="U1282">
        <v>-34.07711029</v>
      </c>
      <c r="V1282">
        <v>24.70373535</v>
      </c>
      <c r="W1282">
        <v>-835.3331909</v>
      </c>
      <c r="X1282">
        <v>-0.252929688</v>
      </c>
      <c r="Y1282">
        <v>0.369140625</v>
      </c>
      <c r="Z1282">
        <v>-1.111328125</v>
      </c>
      <c r="AA1282">
        <v>0</v>
      </c>
      <c r="AB1282" t="s">
        <v>26</v>
      </c>
    </row>
    <row r="1283" spans="2:28">
      <c r="B1283">
        <v>493042</v>
      </c>
      <c r="C1283">
        <v>1174131184</v>
      </c>
      <c r="D1283">
        <v>82.59911346</v>
      </c>
      <c r="E1283">
        <v>-8.643996239</v>
      </c>
      <c r="F1283">
        <v>-157.833313</v>
      </c>
      <c r="G1283">
        <v>-0.192821890115737</v>
      </c>
      <c r="H1283">
        <v>-0.0709535181522369</v>
      </c>
      <c r="I1283">
        <v>0.656725525856018</v>
      </c>
      <c r="J1283">
        <v>0.725598633289337</v>
      </c>
      <c r="K1283">
        <v>0.99814558</v>
      </c>
      <c r="L1283">
        <v>-0.002206323</v>
      </c>
      <c r="M1283">
        <v>0.001359763</v>
      </c>
      <c r="N1283">
        <v>-0.060817294</v>
      </c>
      <c r="O1283">
        <v>0.172791123</v>
      </c>
      <c r="P1283">
        <v>0.115856647</v>
      </c>
      <c r="Q1283">
        <v>0.037895858</v>
      </c>
      <c r="R1283">
        <v>19.85807037</v>
      </c>
      <c r="S1283">
        <v>15.1378479</v>
      </c>
      <c r="T1283">
        <v>4.607126713</v>
      </c>
      <c r="U1283">
        <v>-30.35909843</v>
      </c>
      <c r="V1283">
        <v>18.71039391</v>
      </c>
      <c r="W1283">
        <v>-836.8486328</v>
      </c>
      <c r="X1283">
        <v>-0.260253906</v>
      </c>
      <c r="Y1283">
        <v>0.419921875</v>
      </c>
      <c r="Z1283">
        <v>-1.151611328</v>
      </c>
      <c r="AA1283">
        <v>0</v>
      </c>
      <c r="AB1283" t="s">
        <v>26</v>
      </c>
    </row>
    <row r="1284" spans="2:28">
      <c r="B1284">
        <v>493043</v>
      </c>
      <c r="C1284">
        <v>1174139517</v>
      </c>
      <c r="D1284">
        <v>82.69764709</v>
      </c>
      <c r="E1284">
        <v>-1.150614142</v>
      </c>
      <c r="F1284">
        <v>-158.589859</v>
      </c>
      <c r="G1284">
        <v>-0.14595678448677</v>
      </c>
      <c r="H1284">
        <v>-0.115303754806518</v>
      </c>
      <c r="I1284">
        <v>0.650508999824523</v>
      </c>
      <c r="J1284">
        <v>0.736366987228393</v>
      </c>
      <c r="K1284">
        <v>0.998136938</v>
      </c>
      <c r="L1284">
        <v>-0.002187482</v>
      </c>
      <c r="M1284">
        <v>0.001261115</v>
      </c>
      <c r="N1284">
        <v>-0.060961101</v>
      </c>
      <c r="O1284">
        <v>0.094238997</v>
      </c>
      <c r="P1284">
        <v>0.096660435</v>
      </c>
      <c r="Q1284">
        <v>0.046509206</v>
      </c>
      <c r="R1284">
        <v>10.58071804</v>
      </c>
      <c r="S1284">
        <v>12.26278114</v>
      </c>
      <c r="T1284">
        <v>5.621182442</v>
      </c>
      <c r="U1284">
        <v>-30.09993362</v>
      </c>
      <c r="V1284">
        <v>17.35305023</v>
      </c>
      <c r="W1284">
        <v>-838.829834</v>
      </c>
      <c r="X1284">
        <v>-0.305419922</v>
      </c>
      <c r="Y1284">
        <v>0.476318359</v>
      </c>
      <c r="Z1284">
        <v>-1.203613281</v>
      </c>
      <c r="AA1284">
        <v>0</v>
      </c>
      <c r="AB1284" t="s">
        <v>26</v>
      </c>
    </row>
    <row r="1285" spans="2:28">
      <c r="B1285">
        <v>493044</v>
      </c>
      <c r="C1285">
        <v>1174147850</v>
      </c>
      <c r="D1285">
        <v>82.41639709</v>
      </c>
      <c r="E1285">
        <v>5.839529514</v>
      </c>
      <c r="F1285">
        <v>-159.3318481</v>
      </c>
      <c r="G1285">
        <v>-0.101768881082534</v>
      </c>
      <c r="H1285">
        <v>-0.155726134777069</v>
      </c>
      <c r="I1285">
        <v>0.640392243862152</v>
      </c>
      <c r="J1285">
        <v>0.745175719261169</v>
      </c>
      <c r="K1285">
        <v>0.998114407</v>
      </c>
      <c r="L1285">
        <v>-0.002253105</v>
      </c>
      <c r="M1285">
        <v>0.001382628</v>
      </c>
      <c r="N1285">
        <v>-0.061323762</v>
      </c>
      <c r="O1285">
        <v>0.103388488</v>
      </c>
      <c r="P1285">
        <v>0.097389936</v>
      </c>
      <c r="Q1285">
        <v>0.028190851</v>
      </c>
      <c r="R1285">
        <v>11.66983891</v>
      </c>
      <c r="S1285">
        <v>12.42615986</v>
      </c>
      <c r="T1285">
        <v>3.426785469</v>
      </c>
      <c r="U1285">
        <v>-31.0031414</v>
      </c>
      <c r="V1285">
        <v>19.02522659</v>
      </c>
      <c r="W1285">
        <v>-843.826355</v>
      </c>
      <c r="X1285">
        <v>-0.624511719</v>
      </c>
      <c r="Y1285">
        <v>0.497314453</v>
      </c>
      <c r="Z1285">
        <v>-1.341064453</v>
      </c>
      <c r="AA1285">
        <v>0</v>
      </c>
      <c r="AB1285" t="s">
        <v>26</v>
      </c>
    </row>
    <row r="1286" spans="2:28">
      <c r="B1286">
        <v>493045</v>
      </c>
      <c r="C1286">
        <v>1174156183</v>
      </c>
      <c r="D1286">
        <v>82.30696869</v>
      </c>
      <c r="E1286">
        <v>13.31403351</v>
      </c>
      <c r="F1286">
        <v>-160.0137634</v>
      </c>
      <c r="G1286">
        <v>-0.0546480193734169</v>
      </c>
      <c r="H1286">
        <v>-0.199388459324836</v>
      </c>
      <c r="I1286">
        <v>0.628575384616851</v>
      </c>
      <c r="J1286">
        <v>0.749764740467071</v>
      </c>
      <c r="K1286">
        <v>0.998122096</v>
      </c>
      <c r="L1286">
        <v>-0.002122869</v>
      </c>
      <c r="M1286">
        <v>0.001789676</v>
      </c>
      <c r="N1286">
        <v>-0.06119268</v>
      </c>
      <c r="O1286">
        <v>0.171999454</v>
      </c>
      <c r="P1286">
        <v>0.053845942</v>
      </c>
      <c r="Q1286">
        <v>0.008437455</v>
      </c>
      <c r="R1286">
        <v>20.21749496</v>
      </c>
      <c r="S1286">
        <v>7.715325356</v>
      </c>
      <c r="T1286">
        <v>1.06388104</v>
      </c>
      <c r="U1286">
        <v>-29.21099854</v>
      </c>
      <c r="V1286">
        <v>24.62621498</v>
      </c>
      <c r="W1286">
        <v>-842.0205688</v>
      </c>
      <c r="X1286">
        <v>-0.72265625</v>
      </c>
      <c r="Y1286">
        <v>-0.416992188</v>
      </c>
      <c r="Z1286">
        <v>-1.431396484</v>
      </c>
      <c r="AA1286">
        <v>0</v>
      </c>
      <c r="AB1286" t="s">
        <v>26</v>
      </c>
    </row>
    <row r="1287" spans="2:28">
      <c r="B1287">
        <v>493046</v>
      </c>
      <c r="C1287">
        <v>1174164516</v>
      </c>
      <c r="D1287">
        <v>81.7997818</v>
      </c>
      <c r="E1287">
        <v>20.25655556</v>
      </c>
      <c r="F1287">
        <v>-160.7773743</v>
      </c>
      <c r="G1287">
        <v>-0.0107125043869018</v>
      </c>
      <c r="H1287">
        <v>-0.238667607307434</v>
      </c>
      <c r="I1287">
        <v>0.613293647766113</v>
      </c>
      <c r="J1287">
        <v>0.752854943275451</v>
      </c>
      <c r="K1287">
        <v>0.99813956</v>
      </c>
      <c r="L1287">
        <v>-0.002561667</v>
      </c>
      <c r="M1287">
        <v>0.001952976</v>
      </c>
      <c r="N1287">
        <v>-0.06088502</v>
      </c>
      <c r="O1287">
        <v>0.130928874</v>
      </c>
      <c r="P1287">
        <v>0.06111449</v>
      </c>
      <c r="Q1287">
        <v>-0.016085088</v>
      </c>
      <c r="R1287">
        <v>15.24947929</v>
      </c>
      <c r="S1287">
        <v>8.287163734</v>
      </c>
      <c r="T1287">
        <v>-1.880250812</v>
      </c>
      <c r="U1287">
        <v>-35.24872208</v>
      </c>
      <c r="V1287">
        <v>26.87309074</v>
      </c>
      <c r="W1287">
        <v>-837.7821655</v>
      </c>
      <c r="X1287">
        <v>-0.344482422</v>
      </c>
      <c r="Y1287">
        <v>0.557128906</v>
      </c>
      <c r="Z1287">
        <v>-1.264404297</v>
      </c>
      <c r="AA1287">
        <v>0</v>
      </c>
      <c r="AB1287" t="s">
        <v>26</v>
      </c>
    </row>
    <row r="1288" spans="2:28">
      <c r="B1288">
        <v>493047</v>
      </c>
      <c r="C1288">
        <v>1174172849</v>
      </c>
      <c r="D1288">
        <v>81.32891083</v>
      </c>
      <c r="E1288">
        <v>27.64122009</v>
      </c>
      <c r="F1288">
        <v>-161.6356964</v>
      </c>
      <c r="G1288">
        <v>0.0361290052533149</v>
      </c>
      <c r="H1288">
        <v>-0.279852777719497</v>
      </c>
      <c r="I1288">
        <v>0.595736026763916</v>
      </c>
      <c r="J1288">
        <v>0.751978874206543</v>
      </c>
      <c r="K1288">
        <v>0.998133242</v>
      </c>
      <c r="L1288">
        <v>-0.003230092</v>
      </c>
      <c r="M1288">
        <v>0.002042651</v>
      </c>
      <c r="N1288">
        <v>-0.060954038</v>
      </c>
      <c r="O1288">
        <v>0.026708722</v>
      </c>
      <c r="P1288">
        <v>0.065365553</v>
      </c>
      <c r="Q1288">
        <v>-0.038768709</v>
      </c>
      <c r="R1288">
        <v>2.731948614</v>
      </c>
      <c r="S1288">
        <v>8.045136452</v>
      </c>
      <c r="T1288">
        <v>-4.620619774</v>
      </c>
      <c r="U1288">
        <v>-44.44639587</v>
      </c>
      <c r="V1288">
        <v>28.10708809</v>
      </c>
      <c r="W1288">
        <v>-838.7337646</v>
      </c>
      <c r="X1288">
        <v>-0.404052734</v>
      </c>
      <c r="Y1288">
        <v>0.652832031</v>
      </c>
      <c r="Z1288">
        <v>-1.2109375</v>
      </c>
      <c r="AA1288">
        <v>0</v>
      </c>
      <c r="AB1288" t="s">
        <v>26</v>
      </c>
    </row>
    <row r="1289" spans="2:28">
      <c r="B1289">
        <v>493048</v>
      </c>
      <c r="C1289">
        <v>1174181182</v>
      </c>
      <c r="D1289">
        <v>80.41751099</v>
      </c>
      <c r="E1289">
        <v>34.65328217</v>
      </c>
      <c r="F1289">
        <v>-162.6253052</v>
      </c>
      <c r="G1289">
        <v>0.0799413993954658</v>
      </c>
      <c r="H1289">
        <v>-0.317919313907623</v>
      </c>
      <c r="I1289">
        <v>0.574852526187896</v>
      </c>
      <c r="J1289">
        <v>0.749718427658081</v>
      </c>
      <c r="K1289">
        <v>0.998092771</v>
      </c>
      <c r="L1289">
        <v>-0.003539872</v>
      </c>
      <c r="M1289">
        <v>0.002303364</v>
      </c>
      <c r="N1289">
        <v>-0.061587512</v>
      </c>
      <c r="O1289">
        <v>0.054483771</v>
      </c>
      <c r="P1289">
        <v>0.119463027</v>
      </c>
      <c r="Q1289">
        <v>-0.026907742</v>
      </c>
      <c r="R1289">
        <v>5.653704166</v>
      </c>
      <c r="S1289">
        <v>14.73243046</v>
      </c>
      <c r="T1289">
        <v>-3.163392067</v>
      </c>
      <c r="U1289">
        <v>-48.70965958</v>
      </c>
      <c r="V1289">
        <v>31.69494629</v>
      </c>
      <c r="W1289">
        <v>-847.461853</v>
      </c>
      <c r="X1289">
        <v>-0.454589844</v>
      </c>
      <c r="Y1289">
        <v>0.695800781</v>
      </c>
      <c r="Z1289">
        <v>-1.202392578</v>
      </c>
      <c r="AA1289">
        <v>0</v>
      </c>
      <c r="AB1289" t="s">
        <v>26</v>
      </c>
    </row>
    <row r="1290" spans="2:28">
      <c r="B1290">
        <v>493049</v>
      </c>
      <c r="C1290">
        <v>1174189515</v>
      </c>
      <c r="D1290">
        <v>79.54233551</v>
      </c>
      <c r="E1290">
        <v>42.0526123</v>
      </c>
      <c r="F1290">
        <v>-163.7649536</v>
      </c>
      <c r="G1290">
        <v>0.125926256179809</v>
      </c>
      <c r="H1290">
        <v>-0.357327759265899</v>
      </c>
      <c r="I1290">
        <v>0.552201151847839</v>
      </c>
      <c r="J1290">
        <v>0.742650747299194</v>
      </c>
      <c r="K1290">
        <v>0.998093009</v>
      </c>
      <c r="L1290">
        <v>-0.003416951</v>
      </c>
      <c r="M1290">
        <v>0.002359562</v>
      </c>
      <c r="N1290">
        <v>-0.061588071</v>
      </c>
      <c r="O1290">
        <v>0.099829018</v>
      </c>
      <c r="P1290">
        <v>0.025401235</v>
      </c>
      <c r="Q1290">
        <v>-0.018095911</v>
      </c>
      <c r="R1290">
        <v>11.78187943</v>
      </c>
      <c r="S1290">
        <v>3.790184736</v>
      </c>
      <c r="T1290">
        <v>-2.132181883</v>
      </c>
      <c r="U1290">
        <v>-47.01821518</v>
      </c>
      <c r="V1290">
        <v>32.46823883</v>
      </c>
      <c r="W1290">
        <v>-847.4694214</v>
      </c>
      <c r="X1290">
        <v>-0.506347656</v>
      </c>
      <c r="Y1290">
        <v>0.736328125</v>
      </c>
      <c r="Z1290">
        <v>-1.192871094</v>
      </c>
      <c r="AA1290">
        <v>0</v>
      </c>
      <c r="AB1290" t="s">
        <v>26</v>
      </c>
    </row>
    <row r="1291" spans="2:28">
      <c r="B1291">
        <v>493050</v>
      </c>
      <c r="C1291">
        <v>1174197848</v>
      </c>
      <c r="D1291">
        <v>77.97750092</v>
      </c>
      <c r="E1291">
        <v>48.99469757</v>
      </c>
      <c r="F1291">
        <v>-165.3649292</v>
      </c>
      <c r="G1291">
        <v>0.168672293424606</v>
      </c>
      <c r="H1291">
        <v>-0.392594158649444</v>
      </c>
      <c r="I1291">
        <v>0.526813864707946</v>
      </c>
      <c r="J1291">
        <v>0.73476767539978</v>
      </c>
      <c r="K1291">
        <v>0.998108864</v>
      </c>
      <c r="L1291">
        <v>-0.003735731</v>
      </c>
      <c r="M1291">
        <v>0.00210678</v>
      </c>
      <c r="N1291">
        <v>-0.06132175</v>
      </c>
      <c r="O1291">
        <v>0.108677268</v>
      </c>
      <c r="P1291">
        <v>-0.00895834</v>
      </c>
      <c r="Q1291">
        <v>-0.025590003</v>
      </c>
      <c r="R1291">
        <v>13.09760857</v>
      </c>
      <c r="S1291">
        <v>-0.261860341</v>
      </c>
      <c r="T1291">
        <v>-3.046385527</v>
      </c>
      <c r="U1291">
        <v>-51.40445328</v>
      </c>
      <c r="V1291">
        <v>28.98974037</v>
      </c>
      <c r="W1291">
        <v>-843.8002319</v>
      </c>
      <c r="X1291">
        <v>-0.562011719</v>
      </c>
      <c r="Y1291">
        <v>0.764648438</v>
      </c>
      <c r="Z1291">
        <v>-1.179443359</v>
      </c>
      <c r="AA1291">
        <v>0</v>
      </c>
      <c r="AB1291" t="s">
        <v>26</v>
      </c>
    </row>
    <row r="1292" spans="2:28">
      <c r="B1292">
        <v>493051</v>
      </c>
      <c r="C1292">
        <v>1174206181</v>
      </c>
      <c r="D1292">
        <v>76.08829498</v>
      </c>
      <c r="E1292">
        <v>56.23057938</v>
      </c>
      <c r="F1292">
        <v>-167.318924</v>
      </c>
      <c r="G1292">
        <v>0.211926788091659</v>
      </c>
      <c r="H1292">
        <v>-0.428884387016296</v>
      </c>
      <c r="I1292">
        <v>0.499234080314636</v>
      </c>
      <c r="J1292">
        <v>0.722431302070617</v>
      </c>
      <c r="K1292">
        <v>0.998125374</v>
      </c>
      <c r="L1292">
        <v>-0.003917002</v>
      </c>
      <c r="M1292">
        <v>0.001967221</v>
      </c>
      <c r="N1292">
        <v>-0.061044902</v>
      </c>
      <c r="O1292">
        <v>0.027421176</v>
      </c>
      <c r="P1292">
        <v>-0.011400223</v>
      </c>
      <c r="Q1292">
        <v>-0.018021941</v>
      </c>
      <c r="R1292">
        <v>3.374229431</v>
      </c>
      <c r="S1292">
        <v>-1.156814218</v>
      </c>
      <c r="T1292">
        <v>-2.161272526</v>
      </c>
      <c r="U1292">
        <v>-53.89848328</v>
      </c>
      <c r="V1292">
        <v>27.06923485</v>
      </c>
      <c r="W1292">
        <v>-839.986084</v>
      </c>
      <c r="X1292">
        <v>-0.628662109</v>
      </c>
      <c r="Y1292">
        <v>0.787109375</v>
      </c>
      <c r="Z1292">
        <v>-1.175537109</v>
      </c>
      <c r="AA1292">
        <v>0</v>
      </c>
      <c r="AB1292" t="s">
        <v>26</v>
      </c>
    </row>
    <row r="1293" spans="2:28">
      <c r="B1293">
        <v>493052</v>
      </c>
      <c r="C1293">
        <v>1174214514</v>
      </c>
      <c r="D1293">
        <v>72.81745148</v>
      </c>
      <c r="E1293">
        <v>63.02933502</v>
      </c>
      <c r="F1293">
        <v>-170.588974</v>
      </c>
      <c r="G1293">
        <v>0.252923727035522</v>
      </c>
      <c r="H1293">
        <v>-0.460778325796127</v>
      </c>
      <c r="I1293">
        <v>0.469776690006256</v>
      </c>
      <c r="J1293">
        <v>0.709238469600677</v>
      </c>
      <c r="K1293">
        <v>0.998127759</v>
      </c>
      <c r="L1293">
        <v>-0.003939112</v>
      </c>
      <c r="M1293">
        <v>0.001890196</v>
      </c>
      <c r="N1293">
        <v>-0.061007708</v>
      </c>
      <c r="O1293">
        <v>0.022264183</v>
      </c>
      <c r="P1293">
        <v>-0.027928829</v>
      </c>
      <c r="Q1293">
        <v>0.019566715</v>
      </c>
      <c r="R1293">
        <v>2.868841887</v>
      </c>
      <c r="S1293">
        <v>-3.193661213</v>
      </c>
      <c r="T1293">
        <v>2.340270996</v>
      </c>
      <c r="U1293">
        <v>-54.20267868</v>
      </c>
      <c r="V1293">
        <v>26.00932884</v>
      </c>
      <c r="W1293">
        <v>-839.4738159</v>
      </c>
      <c r="X1293">
        <v>-0.6953125</v>
      </c>
      <c r="Y1293">
        <v>0.8046875</v>
      </c>
      <c r="Z1293">
        <v>-1.167480469</v>
      </c>
      <c r="AA1293">
        <v>0</v>
      </c>
      <c r="AB1293" t="s">
        <v>26</v>
      </c>
    </row>
    <row r="1294" spans="2:28">
      <c r="B1294">
        <v>493053</v>
      </c>
      <c r="C1294">
        <v>1174222847</v>
      </c>
      <c r="D1294">
        <v>67.74594116</v>
      </c>
      <c r="E1294">
        <v>70.04335022</v>
      </c>
      <c r="F1294">
        <v>-175.6045685</v>
      </c>
      <c r="G1294">
        <v>0.293546915054321</v>
      </c>
      <c r="H1294">
        <v>-0.493640720844268</v>
      </c>
      <c r="I1294">
        <v>0.437822073698043</v>
      </c>
      <c r="J1294">
        <v>0.691706001758575</v>
      </c>
      <c r="K1294">
        <v>0.998131037</v>
      </c>
      <c r="L1294">
        <v>-0.004590434</v>
      </c>
      <c r="M1294">
        <v>0.001999788</v>
      </c>
      <c r="N1294">
        <v>-0.060904838</v>
      </c>
      <c r="O1294">
        <v>0.188857257</v>
      </c>
      <c r="P1294">
        <v>-0.06010437</v>
      </c>
      <c r="Q1294">
        <v>-0.007594585</v>
      </c>
      <c r="R1294">
        <v>23.07700729</v>
      </c>
      <c r="S1294">
        <v>-5.818481922</v>
      </c>
      <c r="T1294">
        <v>-0.896749973</v>
      </c>
      <c r="U1294">
        <v>-63.16487885</v>
      </c>
      <c r="V1294">
        <v>27.51730728</v>
      </c>
      <c r="W1294">
        <v>-838.057312</v>
      </c>
      <c r="X1294">
        <v>-0.768554688</v>
      </c>
      <c r="Y1294">
        <v>0.813720703</v>
      </c>
      <c r="Z1294">
        <v>-1.160644531</v>
      </c>
      <c r="AA1294">
        <v>0</v>
      </c>
      <c r="AB1294" t="s">
        <v>26</v>
      </c>
    </row>
    <row r="1295" spans="2:28">
      <c r="B1295">
        <v>493054</v>
      </c>
      <c r="C1295">
        <v>1174231180</v>
      </c>
      <c r="D1295">
        <v>56.9706192</v>
      </c>
      <c r="E1295">
        <v>76.30925751</v>
      </c>
      <c r="F1295">
        <v>173.7701569</v>
      </c>
      <c r="G1295">
        <v>0.331762909889221</v>
      </c>
      <c r="H1295">
        <v>-0.52182137966156</v>
      </c>
      <c r="I1295">
        <v>0.403979897499084</v>
      </c>
      <c r="J1295">
        <v>0.674116015434265</v>
      </c>
      <c r="K1295">
        <v>0.998142838</v>
      </c>
      <c r="L1295">
        <v>-0.005183219</v>
      </c>
      <c r="M1295">
        <v>0.001410477</v>
      </c>
      <c r="N1295">
        <v>-0.060679596</v>
      </c>
      <c r="O1295">
        <v>0.02329874</v>
      </c>
      <c r="P1295">
        <v>-0.169594944</v>
      </c>
      <c r="Q1295">
        <v>-0.058680236</v>
      </c>
      <c r="R1295">
        <v>4.037499428</v>
      </c>
      <c r="S1295">
        <v>-20.12053108</v>
      </c>
      <c r="T1295">
        <v>-7.142575741</v>
      </c>
      <c r="U1295">
        <v>-71.32138062</v>
      </c>
      <c r="V1295">
        <v>19.40824127</v>
      </c>
      <c r="W1295">
        <v>-834.9547119</v>
      </c>
      <c r="X1295">
        <v>-0.848876953</v>
      </c>
      <c r="Y1295">
        <v>0.816650391</v>
      </c>
      <c r="Z1295">
        <v>-1.152832031</v>
      </c>
      <c r="AA1295">
        <v>0</v>
      </c>
      <c r="AB1295" t="s">
        <v>26</v>
      </c>
    </row>
    <row r="1296" spans="2:28">
      <c r="B1296">
        <v>493055</v>
      </c>
      <c r="C1296">
        <v>1174239513</v>
      </c>
      <c r="D1296">
        <v>30.42795372</v>
      </c>
      <c r="E1296">
        <v>81.69986725</v>
      </c>
      <c r="F1296">
        <v>147.4977722</v>
      </c>
      <c r="G1296">
        <v>0.369053781032562</v>
      </c>
      <c r="H1296">
        <v>-0.550395131111145</v>
      </c>
      <c r="I1296">
        <v>0.367200285196304</v>
      </c>
      <c r="J1296">
        <v>0.652705788612365</v>
      </c>
      <c r="K1296">
        <v>0.998138964</v>
      </c>
      <c r="L1296">
        <v>-0.006135392</v>
      </c>
      <c r="M1296">
        <v>0.000976413</v>
      </c>
      <c r="N1296">
        <v>-0.060663544</v>
      </c>
      <c r="O1296">
        <v>0.007763445</v>
      </c>
      <c r="P1296">
        <v>-0.073487341</v>
      </c>
      <c r="Q1296">
        <v>-0.057098031</v>
      </c>
      <c r="R1296">
        <v>1.471677661</v>
      </c>
      <c r="S1296">
        <v>-8.709136963</v>
      </c>
      <c r="T1296">
        <v>-6.904888153</v>
      </c>
      <c r="U1296">
        <v>-84.42346191</v>
      </c>
      <c r="V1296">
        <v>13.43552399</v>
      </c>
      <c r="W1296">
        <v>-834.7349854</v>
      </c>
      <c r="X1296">
        <v>-0.923583984</v>
      </c>
      <c r="Y1296">
        <v>0.8046875</v>
      </c>
      <c r="Z1296">
        <v>-1.141113281</v>
      </c>
      <c r="AA1296">
        <v>0</v>
      </c>
      <c r="AB1296" t="s">
        <v>26</v>
      </c>
    </row>
    <row r="1297" spans="2:28">
      <c r="B1297">
        <v>493056</v>
      </c>
      <c r="C1297">
        <v>1174247846</v>
      </c>
      <c r="D1297">
        <v>-21.48005295</v>
      </c>
      <c r="E1297">
        <v>82.37705231</v>
      </c>
      <c r="F1297">
        <v>95.93115234</v>
      </c>
      <c r="G1297">
        <v>0.403914809226989</v>
      </c>
      <c r="H1297">
        <v>-0.574456632137298</v>
      </c>
      <c r="I1297">
        <v>0.329074472188949</v>
      </c>
      <c r="J1297">
        <v>0.631315171718597</v>
      </c>
      <c r="K1297">
        <v>0.998144627</v>
      </c>
      <c r="L1297">
        <v>-0.006791214</v>
      </c>
      <c r="M1297">
        <v>0.000507567</v>
      </c>
      <c r="N1297">
        <v>-0.06050586</v>
      </c>
      <c r="O1297">
        <v>0.162923872</v>
      </c>
      <c r="P1297">
        <v>-0.123878777</v>
      </c>
      <c r="Q1297">
        <v>-0.064161301</v>
      </c>
      <c r="R1297">
        <v>20.43065643</v>
      </c>
      <c r="S1297">
        <v>-13.61155605</v>
      </c>
      <c r="T1297">
        <v>-7.787801266</v>
      </c>
      <c r="U1297">
        <v>-93.44742584</v>
      </c>
      <c r="V1297">
        <v>6.984147072</v>
      </c>
      <c r="W1297">
        <v>-832.5635376</v>
      </c>
      <c r="X1297">
        <v>-1.001708984</v>
      </c>
      <c r="Y1297">
        <v>0.791992188</v>
      </c>
      <c r="Z1297">
        <v>-1.135253906</v>
      </c>
      <c r="AA1297">
        <v>0</v>
      </c>
      <c r="AB1297" t="s">
        <v>26</v>
      </c>
    </row>
    <row r="1298" spans="2:28">
      <c r="B1298">
        <v>493057</v>
      </c>
      <c r="C1298">
        <v>1174256179</v>
      </c>
      <c r="D1298">
        <v>-55.88729095</v>
      </c>
      <c r="E1298">
        <v>77.83126831</v>
      </c>
      <c r="F1298">
        <v>61.93423843</v>
      </c>
      <c r="G1298">
        <v>0.437920302152633</v>
      </c>
      <c r="H1298">
        <v>-0.598170697689056</v>
      </c>
      <c r="I1298">
        <v>0.288245290517807</v>
      </c>
      <c r="J1298">
        <v>0.60607624053955</v>
      </c>
      <c r="K1298">
        <v>0.998143792</v>
      </c>
      <c r="L1298">
        <v>-0.006957155</v>
      </c>
      <c r="M1298">
        <v>-0.000416906</v>
      </c>
      <c r="N1298">
        <v>-0.060500823</v>
      </c>
      <c r="O1298">
        <v>0.234653175</v>
      </c>
      <c r="P1298">
        <v>-0.105191588</v>
      </c>
      <c r="Q1298">
        <v>-0.130773842</v>
      </c>
      <c r="R1298">
        <v>28.88053894</v>
      </c>
      <c r="S1298">
        <v>-10.79399204</v>
      </c>
      <c r="T1298">
        <v>-15.78901196</v>
      </c>
      <c r="U1298">
        <v>-95.73081207</v>
      </c>
      <c r="V1298">
        <v>-5.736643314</v>
      </c>
      <c r="W1298">
        <v>-832.4944458</v>
      </c>
      <c r="X1298">
        <v>-1.073730469</v>
      </c>
      <c r="Y1298">
        <v>0.759521484</v>
      </c>
      <c r="Z1298">
        <v>-1.127197266</v>
      </c>
      <c r="AA1298">
        <v>0</v>
      </c>
      <c r="AB1298" t="s">
        <v>26</v>
      </c>
    </row>
    <row r="1299" spans="2:28">
      <c r="B1299">
        <v>493058</v>
      </c>
      <c r="C1299">
        <v>1174264512</v>
      </c>
      <c r="D1299">
        <v>-68.26596832</v>
      </c>
      <c r="E1299">
        <v>71.51634216</v>
      </c>
      <c r="F1299">
        <v>49.9305687</v>
      </c>
      <c r="G1299">
        <v>0.470546692609787</v>
      </c>
      <c r="H1299">
        <v>-0.616944968700408</v>
      </c>
      <c r="I1299">
        <v>0.246330797672271</v>
      </c>
      <c r="J1299">
        <v>0.58075988292694</v>
      </c>
      <c r="K1299">
        <v>0.998089731</v>
      </c>
      <c r="L1299">
        <v>-0.006879883</v>
      </c>
      <c r="M1299">
        <v>-0.001336806</v>
      </c>
      <c r="N1299">
        <v>-0.061382115</v>
      </c>
      <c r="O1299">
        <v>0.142763793</v>
      </c>
      <c r="P1299">
        <v>-0.183620811</v>
      </c>
      <c r="Q1299">
        <v>-0.105938137</v>
      </c>
      <c r="R1299">
        <v>18.44535255</v>
      </c>
      <c r="S1299">
        <v>-20.86780357</v>
      </c>
      <c r="T1299">
        <v>-12.8856802</v>
      </c>
      <c r="U1299">
        <v>-94.66925049</v>
      </c>
      <c r="V1299">
        <v>-18.39485741</v>
      </c>
      <c r="W1299">
        <v>-844.6362305</v>
      </c>
      <c r="X1299">
        <v>-1.136962891</v>
      </c>
      <c r="Y1299">
        <v>0.718261719</v>
      </c>
      <c r="Z1299">
        <v>-1.129150391</v>
      </c>
      <c r="AA1299">
        <v>0</v>
      </c>
      <c r="AB1299" t="s">
        <v>26</v>
      </c>
    </row>
    <row r="1300" spans="2:28">
      <c r="B1300">
        <v>493059</v>
      </c>
      <c r="C1300">
        <v>1174272845</v>
      </c>
      <c r="D1300">
        <v>-74.86006927</v>
      </c>
      <c r="E1300">
        <v>64.619133</v>
      </c>
      <c r="F1300">
        <v>43.75082397</v>
      </c>
      <c r="G1300">
        <v>0.501784265041351</v>
      </c>
      <c r="H1300">
        <v>-0.634839475154876</v>
      </c>
      <c r="I1300">
        <v>0.202489092946052</v>
      </c>
      <c r="J1300">
        <v>0.551530599594116</v>
      </c>
      <c r="K1300">
        <v>0.998126388</v>
      </c>
      <c r="L1300">
        <v>-0.006346206</v>
      </c>
      <c r="M1300">
        <v>-0.002049553</v>
      </c>
      <c r="N1300">
        <v>-0.060821179</v>
      </c>
      <c r="O1300">
        <v>0.118817449</v>
      </c>
      <c r="P1300">
        <v>-0.095426977</v>
      </c>
      <c r="Q1300">
        <v>-0.052178204</v>
      </c>
      <c r="R1300">
        <v>14.92427635</v>
      </c>
      <c r="S1300">
        <v>-10.53006649</v>
      </c>
      <c r="T1300">
        <v>-6.362142563</v>
      </c>
      <c r="U1300">
        <v>-87.32463837</v>
      </c>
      <c r="V1300">
        <v>-28.20212364</v>
      </c>
      <c r="W1300">
        <v>-836.9075317</v>
      </c>
      <c r="X1300">
        <v>-1.202392578</v>
      </c>
      <c r="Y1300">
        <v>0.676513672</v>
      </c>
      <c r="Z1300">
        <v>-1.120605469</v>
      </c>
      <c r="AA1300">
        <v>0</v>
      </c>
      <c r="AB1300" t="s">
        <v>26</v>
      </c>
    </row>
    <row r="1301" spans="2:28">
      <c r="B1301">
        <v>493060</v>
      </c>
      <c r="C1301">
        <v>1174281178</v>
      </c>
      <c r="D1301">
        <v>-78.08338928</v>
      </c>
      <c r="E1301">
        <v>57.85626602</v>
      </c>
      <c r="F1301">
        <v>40.82458878</v>
      </c>
      <c r="G1301">
        <v>0.530828475952148</v>
      </c>
      <c r="H1301">
        <v>-0.647704243659973</v>
      </c>
      <c r="I1301">
        <v>0.159831121563911</v>
      </c>
      <c r="J1301">
        <v>0.522638320922851</v>
      </c>
      <c r="K1301">
        <v>0.998165369</v>
      </c>
      <c r="L1301">
        <v>-0.005761991</v>
      </c>
      <c r="M1301">
        <v>-0.001948359</v>
      </c>
      <c r="N1301">
        <v>-0.060240261</v>
      </c>
      <c r="O1301">
        <v>0.167217791</v>
      </c>
      <c r="P1301">
        <v>-0.084916055</v>
      </c>
      <c r="Q1301">
        <v>-0.054999888</v>
      </c>
      <c r="R1301">
        <v>20.64317894</v>
      </c>
      <c r="S1301">
        <v>-8.930426598</v>
      </c>
      <c r="T1301">
        <v>-6.696118355</v>
      </c>
      <c r="U1301">
        <v>-79.28473663</v>
      </c>
      <c r="V1301">
        <v>-26.8093338</v>
      </c>
      <c r="W1301">
        <v>-828.9031372</v>
      </c>
      <c r="X1301">
        <v>-1.277587891</v>
      </c>
      <c r="Y1301">
        <v>0.632080078</v>
      </c>
      <c r="Z1301">
        <v>-1.090576172</v>
      </c>
      <c r="AA1301">
        <v>0</v>
      </c>
      <c r="AB1301" t="s">
        <v>26</v>
      </c>
    </row>
    <row r="1302" spans="2:28">
      <c r="B1302">
        <v>493061</v>
      </c>
      <c r="C1302">
        <v>1174289511</v>
      </c>
      <c r="D1302">
        <v>-80.7928772</v>
      </c>
      <c r="E1302">
        <v>50.71405792</v>
      </c>
      <c r="F1302">
        <v>38.51773834</v>
      </c>
      <c r="G1302">
        <v>0.558149397373199</v>
      </c>
      <c r="H1302">
        <v>-0.660435616970062</v>
      </c>
      <c r="I1302">
        <v>0.114739544689655</v>
      </c>
      <c r="J1302">
        <v>0.489004403352737</v>
      </c>
      <c r="K1302">
        <v>0.998143733</v>
      </c>
      <c r="L1302">
        <v>-0.005628212</v>
      </c>
      <c r="M1302">
        <v>-0.001775439</v>
      </c>
      <c r="N1302">
        <v>-0.060615618</v>
      </c>
      <c r="O1302">
        <v>0.226280689</v>
      </c>
      <c r="P1302">
        <v>-0.146733105</v>
      </c>
      <c r="Q1302">
        <v>-0.089771628</v>
      </c>
      <c r="R1302">
        <v>28.16903114</v>
      </c>
      <c r="S1302">
        <v>-15.87949848</v>
      </c>
      <c r="T1302">
        <v>-10.91784859</v>
      </c>
      <c r="U1302">
        <v>-77.44450378</v>
      </c>
      <c r="V1302">
        <v>-24.43013191</v>
      </c>
      <c r="W1302">
        <v>-834.0740967</v>
      </c>
      <c r="X1302">
        <v>-1.344238281</v>
      </c>
      <c r="Y1302">
        <v>0.574707031</v>
      </c>
      <c r="Z1302">
        <v>-1.066894531</v>
      </c>
      <c r="AA1302">
        <v>0</v>
      </c>
      <c r="AB1302" t="s">
        <v>26</v>
      </c>
    </row>
    <row r="1303" spans="2:28">
      <c r="B1303">
        <v>493062</v>
      </c>
      <c r="C1303">
        <v>1174297844</v>
      </c>
      <c r="D1303">
        <v>-82.26390076</v>
      </c>
      <c r="E1303">
        <v>43.73974228</v>
      </c>
      <c r="F1303">
        <v>37.33044052</v>
      </c>
      <c r="G1303">
        <v>0.583809316158294</v>
      </c>
      <c r="H1303">
        <v>-0.66813713312149</v>
      </c>
      <c r="I1303">
        <v>0.0704436227679252</v>
      </c>
      <c r="J1303">
        <v>0.455843865871429</v>
      </c>
      <c r="K1303">
        <v>0.998107374</v>
      </c>
      <c r="L1303">
        <v>-0.005276418</v>
      </c>
      <c r="M1303">
        <v>-0.002100633</v>
      </c>
      <c r="N1303">
        <v>-0.061232459</v>
      </c>
      <c r="O1303">
        <v>0.176925004</v>
      </c>
      <c r="P1303">
        <v>-0.16518867</v>
      </c>
      <c r="Q1303">
        <v>-0.021391511</v>
      </c>
      <c r="R1303">
        <v>22.41410255</v>
      </c>
      <c r="S1303">
        <v>-18.4840126</v>
      </c>
      <c r="T1303">
        <v>-2.714909077</v>
      </c>
      <c r="U1303">
        <v>-72.60468292</v>
      </c>
      <c r="V1303">
        <v>-28.90516281</v>
      </c>
      <c r="W1303">
        <v>-842.5720825</v>
      </c>
      <c r="X1303">
        <v>-1.387695313</v>
      </c>
      <c r="Y1303">
        <v>0.512207031</v>
      </c>
      <c r="Z1303">
        <v>-1.048583984</v>
      </c>
      <c r="AA1303">
        <v>0</v>
      </c>
      <c r="AB1303" t="s">
        <v>26</v>
      </c>
    </row>
    <row r="1304" spans="2:28">
      <c r="B1304">
        <v>493063</v>
      </c>
      <c r="C1304">
        <v>1174306177</v>
      </c>
      <c r="D1304">
        <v>-83.78162384</v>
      </c>
      <c r="E1304">
        <v>36.5328598</v>
      </c>
      <c r="F1304">
        <v>36.22431946</v>
      </c>
      <c r="G1304">
        <v>0.606817603111267</v>
      </c>
      <c r="H1304">
        <v>-0.675182461738586</v>
      </c>
      <c r="I1304">
        <v>0.0246514938771724</v>
      </c>
      <c r="J1304">
        <v>0.418676316738128</v>
      </c>
      <c r="K1304">
        <v>0.998171508</v>
      </c>
      <c r="L1304">
        <v>-0.004909639</v>
      </c>
      <c r="M1304">
        <v>-0.001833301</v>
      </c>
      <c r="N1304">
        <v>-0.06021817</v>
      </c>
      <c r="O1304">
        <v>0.087628484</v>
      </c>
      <c r="P1304">
        <v>-0.196408987</v>
      </c>
      <c r="Q1304">
        <v>0.02319932</v>
      </c>
      <c r="R1304">
        <v>11.9286108</v>
      </c>
      <c r="S1304">
        <v>-22.92121506</v>
      </c>
      <c r="T1304">
        <v>2.649092674</v>
      </c>
      <c r="U1304">
        <v>-67.55625916</v>
      </c>
      <c r="V1304">
        <v>-25.22608376</v>
      </c>
      <c r="W1304">
        <v>-828.5974731</v>
      </c>
      <c r="X1304">
        <v>-1.420898438</v>
      </c>
      <c r="Y1304">
        <v>0.432128906</v>
      </c>
      <c r="Z1304">
        <v>-1.036621094</v>
      </c>
      <c r="AA1304">
        <v>0</v>
      </c>
      <c r="AB1304" t="s">
        <v>26</v>
      </c>
    </row>
    <row r="1305" spans="2:28">
      <c r="B1305">
        <v>493064</v>
      </c>
      <c r="C1305">
        <v>1174314510</v>
      </c>
      <c r="D1305">
        <v>-84.65233612</v>
      </c>
      <c r="E1305">
        <v>29.6649704</v>
      </c>
      <c r="F1305">
        <v>35.6084938</v>
      </c>
      <c r="G1305">
        <v>0.627753853797912</v>
      </c>
      <c r="H1305">
        <v>-0.677606403827667</v>
      </c>
      <c r="I1305">
        <v>-0.0188268162310123</v>
      </c>
      <c r="J1305">
        <v>0.382644474506378</v>
      </c>
      <c r="K1305">
        <v>0.998180807</v>
      </c>
      <c r="L1305">
        <v>-0.004718494</v>
      </c>
      <c r="M1305">
        <v>-0.001655981</v>
      </c>
      <c r="N1305">
        <v>-0.060083725</v>
      </c>
      <c r="O1305">
        <v>0.178595722</v>
      </c>
      <c r="P1305">
        <v>-0.075667679</v>
      </c>
      <c r="Q1305">
        <v>0.003605962</v>
      </c>
      <c r="R1305">
        <v>21.95314789</v>
      </c>
      <c r="S1305">
        <v>-7.782935619</v>
      </c>
      <c r="T1305">
        <v>0.356070697</v>
      </c>
      <c r="U1305">
        <v>-64.92591858</v>
      </c>
      <c r="V1305">
        <v>-22.7861042</v>
      </c>
      <c r="W1305">
        <v>-826.7450562</v>
      </c>
      <c r="X1305">
        <v>-1.457519531</v>
      </c>
      <c r="Y1305">
        <v>0.359863281</v>
      </c>
      <c r="Z1305">
        <v>-1.023193359</v>
      </c>
      <c r="AA1305">
        <v>0</v>
      </c>
      <c r="AB1305" t="s">
        <v>26</v>
      </c>
    </row>
    <row r="1306" spans="2:28">
      <c r="B1306">
        <v>493065</v>
      </c>
      <c r="C1306">
        <v>1174322843</v>
      </c>
      <c r="D1306">
        <v>-85.69116211</v>
      </c>
      <c r="E1306">
        <v>22.27490997</v>
      </c>
      <c r="F1306">
        <v>34.97846985</v>
      </c>
      <c r="G1306">
        <v>0.646650493144989</v>
      </c>
      <c r="H1306">
        <v>-0.678934454917907</v>
      </c>
      <c r="I1306">
        <v>-0.0654362514615058</v>
      </c>
      <c r="J1306">
        <v>0.341476082801818</v>
      </c>
      <c r="K1306">
        <v>0.998114586</v>
      </c>
      <c r="L1306">
        <v>-0.00433353</v>
      </c>
      <c r="M1306">
        <v>-0.001468183</v>
      </c>
      <c r="N1306">
        <v>-0.061207559</v>
      </c>
      <c r="O1306">
        <v>0.274945855</v>
      </c>
      <c r="P1306">
        <v>-0.03317982</v>
      </c>
      <c r="Q1306">
        <v>0.013047934</v>
      </c>
      <c r="R1306">
        <v>33.19982147</v>
      </c>
      <c r="S1306">
        <v>-1.962613106</v>
      </c>
      <c r="T1306">
        <v>1.502867341</v>
      </c>
      <c r="U1306">
        <v>-59.63017654</v>
      </c>
      <c r="V1306">
        <v>-20.2024765</v>
      </c>
      <c r="W1306">
        <v>-842.227417</v>
      </c>
      <c r="X1306">
        <v>-1.495849609</v>
      </c>
      <c r="Y1306">
        <v>0.284179688</v>
      </c>
      <c r="Z1306">
        <v>-1.042236328</v>
      </c>
      <c r="AA1306">
        <v>0</v>
      </c>
      <c r="AB1306" t="s">
        <v>26</v>
      </c>
    </row>
    <row r="1307" spans="2:28">
      <c r="B1307">
        <v>493066</v>
      </c>
      <c r="C1307">
        <v>1174331176</v>
      </c>
      <c r="D1307">
        <v>-86.2447052</v>
      </c>
      <c r="E1307">
        <v>15.25518703</v>
      </c>
      <c r="F1307">
        <v>34.63439941</v>
      </c>
      <c r="G1307">
        <v>0.663638055324554</v>
      </c>
      <c r="H1307">
        <v>-0.675635635852813</v>
      </c>
      <c r="I1307">
        <v>-0.109176769852638</v>
      </c>
      <c r="J1307">
        <v>0.301957339048385</v>
      </c>
      <c r="K1307">
        <v>0.998110056</v>
      </c>
      <c r="L1307">
        <v>-0.003923858</v>
      </c>
      <c r="M1307">
        <v>-0.001568498</v>
      </c>
      <c r="N1307">
        <v>-0.061306406</v>
      </c>
      <c r="O1307">
        <v>0.244045973</v>
      </c>
      <c r="P1307">
        <v>-0.222934484</v>
      </c>
      <c r="Q1307">
        <v>0.014110267</v>
      </c>
      <c r="R1307">
        <v>30.89382172</v>
      </c>
      <c r="S1307">
        <v>-24.92944908</v>
      </c>
      <c r="T1307">
        <v>1.543776512</v>
      </c>
      <c r="U1307">
        <v>-53.99309158</v>
      </c>
      <c r="V1307">
        <v>-21.58285713</v>
      </c>
      <c r="W1307">
        <v>-843.5886841</v>
      </c>
      <c r="X1307">
        <v>-1.521484375</v>
      </c>
      <c r="Y1307">
        <v>0.214355469</v>
      </c>
      <c r="Z1307">
        <v>-1.064208984</v>
      </c>
      <c r="AA1307">
        <v>0</v>
      </c>
      <c r="AB1307" t="s">
        <v>26</v>
      </c>
    </row>
    <row r="1308" spans="2:28">
      <c r="B1308">
        <v>493067</v>
      </c>
      <c r="C1308">
        <v>1174339509</v>
      </c>
      <c r="D1308">
        <v>-86.99879456</v>
      </c>
      <c r="E1308">
        <v>7.820705891</v>
      </c>
      <c r="F1308">
        <v>34.39816666</v>
      </c>
      <c r="G1308">
        <v>0.677451372146606</v>
      </c>
      <c r="H1308">
        <v>-0.670660436153411</v>
      </c>
      <c r="I1308">
        <v>-0.15580803155899</v>
      </c>
      <c r="J1308">
        <v>0.258833169937133</v>
      </c>
      <c r="K1308">
        <v>0.998125255</v>
      </c>
      <c r="L1308">
        <v>-0.003807073</v>
      </c>
      <c r="M1308">
        <v>-0.002153281</v>
      </c>
      <c r="N1308">
        <v>-0.061047722</v>
      </c>
      <c r="O1308">
        <v>0.169027865</v>
      </c>
      <c r="P1308">
        <v>-0.102897704</v>
      </c>
      <c r="Q1308">
        <v>-0.00251323</v>
      </c>
      <c r="R1308">
        <v>21.01248169</v>
      </c>
      <c r="S1308">
        <v>-11.09253407</v>
      </c>
      <c r="T1308">
        <v>-0.391310334</v>
      </c>
      <c r="U1308">
        <v>-52.385849</v>
      </c>
      <c r="V1308">
        <v>-29.62944221</v>
      </c>
      <c r="W1308">
        <v>-840.0249634</v>
      </c>
      <c r="X1308">
        <v>-1.535644531</v>
      </c>
      <c r="Y1308">
        <v>0.147705078</v>
      </c>
      <c r="Z1308">
        <v>-1.078613281</v>
      </c>
      <c r="AA1308">
        <v>0</v>
      </c>
      <c r="AB1308" t="s">
        <v>26</v>
      </c>
    </row>
    <row r="1309" spans="2:28">
      <c r="B1309">
        <v>493068</v>
      </c>
      <c r="C1309">
        <v>1174347842</v>
      </c>
      <c r="D1309">
        <v>-87.34750366</v>
      </c>
      <c r="E1309">
        <v>0.788110793</v>
      </c>
      <c r="F1309">
        <v>34.23511124</v>
      </c>
      <c r="G1309">
        <v>0.689830124378204</v>
      </c>
      <c r="H1309">
        <v>-0.661408007144928</v>
      </c>
      <c r="I1309">
        <v>-0.198491811752319</v>
      </c>
      <c r="J1309">
        <v>0.217419490218162</v>
      </c>
      <c r="K1309">
        <v>0.9981094</v>
      </c>
      <c r="L1309">
        <v>-0.002998786</v>
      </c>
      <c r="M1309">
        <v>-0.001707135</v>
      </c>
      <c r="N1309">
        <v>-0.06136572</v>
      </c>
      <c r="O1309">
        <v>0.264619648</v>
      </c>
      <c r="P1309">
        <v>-0.100456834</v>
      </c>
      <c r="Q1309">
        <v>0.034264028</v>
      </c>
      <c r="R1309">
        <v>32.46317673</v>
      </c>
      <c r="S1309">
        <v>-10.10231781</v>
      </c>
      <c r="T1309">
        <v>4.022940636</v>
      </c>
      <c r="U1309">
        <v>-41.26392746</v>
      </c>
      <c r="V1309">
        <v>-23.49053383</v>
      </c>
      <c r="W1309">
        <v>-844.4052734</v>
      </c>
      <c r="X1309">
        <v>-1.519775391</v>
      </c>
      <c r="Y1309">
        <v>0.085205078</v>
      </c>
      <c r="Z1309">
        <v>-1.093261719</v>
      </c>
      <c r="AA1309">
        <v>0</v>
      </c>
      <c r="AB1309" t="s">
        <v>26</v>
      </c>
    </row>
    <row r="1310" spans="2:28">
      <c r="B1310">
        <v>493069</v>
      </c>
      <c r="C1310">
        <v>1174356175</v>
      </c>
      <c r="D1310">
        <v>-87.92582703</v>
      </c>
      <c r="E1310">
        <v>-6.691861153</v>
      </c>
      <c r="F1310">
        <v>34.11356735</v>
      </c>
      <c r="G1310">
        <v>0.698840320110321</v>
      </c>
      <c r="H1310">
        <v>-0.650202333927154</v>
      </c>
      <c r="I1310">
        <v>-0.243433937430381</v>
      </c>
      <c r="J1310">
        <v>0.172033548355102</v>
      </c>
      <c r="K1310">
        <v>0.998133004</v>
      </c>
      <c r="L1310">
        <v>-0.002823478</v>
      </c>
      <c r="M1310">
        <v>-0.001439169</v>
      </c>
      <c r="N1310">
        <v>-0.060995825</v>
      </c>
      <c r="O1310">
        <v>0.259003162</v>
      </c>
      <c r="P1310">
        <v>-0.156763196</v>
      </c>
      <c r="Q1310">
        <v>0.018985033</v>
      </c>
      <c r="R1310">
        <v>32.19457245</v>
      </c>
      <c r="S1310">
        <v>-16.89821625</v>
      </c>
      <c r="T1310">
        <v>2.181613922</v>
      </c>
      <c r="U1310">
        <v>-38.85133743</v>
      </c>
      <c r="V1310">
        <v>-19.80311012</v>
      </c>
      <c r="W1310">
        <v>-839.3086548</v>
      </c>
      <c r="X1310">
        <v>-1.492431641</v>
      </c>
      <c r="Y1310">
        <v>0.010742188</v>
      </c>
      <c r="Z1310">
        <v>-1.097412109</v>
      </c>
      <c r="AA1310">
        <v>0</v>
      </c>
      <c r="AB1310" t="s">
        <v>26</v>
      </c>
    </row>
    <row r="1311" spans="2:28">
      <c r="B1311">
        <v>493070</v>
      </c>
      <c r="C1311">
        <v>1174364508</v>
      </c>
      <c r="D1311">
        <v>-88.18917847</v>
      </c>
      <c r="E1311">
        <v>-13.72711849</v>
      </c>
      <c r="F1311">
        <v>33.99235153</v>
      </c>
      <c r="G1311">
        <v>0.706210017204284</v>
      </c>
      <c r="H1311">
        <v>-0.635594189167022</v>
      </c>
      <c r="I1311">
        <v>-0.284021496772766</v>
      </c>
      <c r="J1311">
        <v>0.12890276312828</v>
      </c>
      <c r="K1311">
        <v>0.998109758</v>
      </c>
      <c r="L1311">
        <v>-0.002549609</v>
      </c>
      <c r="M1311">
        <v>-0.001138937</v>
      </c>
      <c r="N1311">
        <v>-0.061393447</v>
      </c>
      <c r="O1311">
        <v>0.350537419</v>
      </c>
      <c r="P1311">
        <v>-0.0956828</v>
      </c>
      <c r="Q1311">
        <v>-0.003849745</v>
      </c>
      <c r="R1311">
        <v>42.7180481</v>
      </c>
      <c r="S1311">
        <v>-8.882507324</v>
      </c>
      <c r="T1311">
        <v>-0.537291229</v>
      </c>
      <c r="U1311">
        <v>-35.08315277</v>
      </c>
      <c r="V1311">
        <v>-15.67200565</v>
      </c>
      <c r="W1311">
        <v>-844.7866821</v>
      </c>
      <c r="X1311">
        <v>-1.465820313</v>
      </c>
      <c r="Y1311">
        <v>-0.080810547</v>
      </c>
      <c r="Z1311">
        <v>-1.108398438</v>
      </c>
      <c r="AA1311">
        <v>0</v>
      </c>
      <c r="AB1311" t="s">
        <v>26</v>
      </c>
    </row>
    <row r="1312" spans="2:28">
      <c r="B1312">
        <v>493071</v>
      </c>
      <c r="C1312">
        <v>1174372841</v>
      </c>
      <c r="D1312">
        <v>-88.68157959</v>
      </c>
      <c r="E1312">
        <v>-21.30987358</v>
      </c>
      <c r="F1312">
        <v>34.02415466</v>
      </c>
      <c r="G1312">
        <v>0.709917545318603</v>
      </c>
      <c r="H1312">
        <v>-0.618127882480621</v>
      </c>
      <c r="I1312">
        <v>-0.327408999204635</v>
      </c>
      <c r="J1312">
        <v>0.0820663645863533</v>
      </c>
      <c r="K1312">
        <v>0.998109579</v>
      </c>
      <c r="L1312">
        <v>-0.002209675</v>
      </c>
      <c r="M1312">
        <v>-0.001366427</v>
      </c>
      <c r="N1312">
        <v>-0.061404925</v>
      </c>
      <c r="O1312">
        <v>0.260769248</v>
      </c>
      <c r="P1312">
        <v>-0.04196018</v>
      </c>
      <c r="Q1312">
        <v>0.004144847</v>
      </c>
      <c r="R1312">
        <v>31.56424904</v>
      </c>
      <c r="S1312">
        <v>-3.107350349</v>
      </c>
      <c r="T1312">
        <v>0.444756001</v>
      </c>
      <c r="U1312">
        <v>-30.40558434</v>
      </c>
      <c r="V1312">
        <v>-18.8023243</v>
      </c>
      <c r="W1312">
        <v>-844.9445801</v>
      </c>
      <c r="X1312">
        <v>-1.431396484</v>
      </c>
      <c r="Y1312">
        <v>-0.15234375</v>
      </c>
      <c r="Z1312">
        <v>-1.124755859</v>
      </c>
      <c r="AA1312">
        <v>0</v>
      </c>
      <c r="AB1312" t="s">
        <v>26</v>
      </c>
    </row>
    <row r="1313" spans="2:28">
      <c r="B1313">
        <v>493072</v>
      </c>
      <c r="C1313">
        <v>1174381174</v>
      </c>
      <c r="D1313">
        <v>-88.85804749</v>
      </c>
      <c r="E1313">
        <v>-28.32357597</v>
      </c>
      <c r="F1313">
        <v>33.97973251</v>
      </c>
      <c r="G1313">
        <v>0.712240993976593</v>
      </c>
      <c r="H1313">
        <v>-0.598072290420532</v>
      </c>
      <c r="I1313">
        <v>-0.365423262119293</v>
      </c>
      <c r="J1313">
        <v>0.0385307855904102</v>
      </c>
      <c r="K1313">
        <v>0.998123467</v>
      </c>
      <c r="L1313">
        <v>-0.001767935</v>
      </c>
      <c r="M1313">
        <v>-0.001060983</v>
      </c>
      <c r="N1313">
        <v>-0.061199285</v>
      </c>
      <c r="O1313">
        <v>0.282346129</v>
      </c>
      <c r="P1313">
        <v>-0.096510053</v>
      </c>
      <c r="Q1313">
        <v>0.041254103</v>
      </c>
      <c r="R1313">
        <v>34.5551796</v>
      </c>
      <c r="S1313">
        <v>-9.500897408</v>
      </c>
      <c r="T1313">
        <v>4.895195961</v>
      </c>
      <c r="U1313">
        <v>-24.32704735</v>
      </c>
      <c r="V1313">
        <v>-14.59928322</v>
      </c>
      <c r="W1313">
        <v>-842.111084</v>
      </c>
      <c r="X1313">
        <v>-1.387695313</v>
      </c>
      <c r="Y1313">
        <v>-0.218261719</v>
      </c>
      <c r="Z1313">
        <v>-1.142822266</v>
      </c>
      <c r="AA1313">
        <v>0</v>
      </c>
      <c r="AB1313" t="s">
        <v>26</v>
      </c>
    </row>
    <row r="1314" spans="2:28">
      <c r="B1314">
        <v>493073</v>
      </c>
      <c r="C1314">
        <v>1174389507</v>
      </c>
      <c r="D1314">
        <v>-89.33659363</v>
      </c>
      <c r="E1314">
        <v>-35.85826874</v>
      </c>
      <c r="F1314">
        <v>34.06476593</v>
      </c>
      <c r="G1314">
        <v>0.710363209247589</v>
      </c>
      <c r="H1314">
        <v>-0.575394868850708</v>
      </c>
      <c r="I1314">
        <v>-0.405247300863266</v>
      </c>
      <c r="J1314">
        <v>-0.00872152298688888</v>
      </c>
      <c r="K1314">
        <v>0.998166323</v>
      </c>
      <c r="L1314">
        <v>-0.002084209</v>
      </c>
      <c r="M1314">
        <v>-0.000566516</v>
      </c>
      <c r="N1314">
        <v>-0.060492307</v>
      </c>
      <c r="O1314">
        <v>0.322928429</v>
      </c>
      <c r="P1314">
        <v>-0.07145083</v>
      </c>
      <c r="Q1314">
        <v>0.04962492</v>
      </c>
      <c r="R1314">
        <v>39.2282486</v>
      </c>
      <c r="S1314">
        <v>-6.230600357</v>
      </c>
      <c r="T1314">
        <v>5.916902065</v>
      </c>
      <c r="U1314">
        <v>-28.67860222</v>
      </c>
      <c r="V1314">
        <v>-7.795230865</v>
      </c>
      <c r="W1314">
        <v>-832.3709717</v>
      </c>
      <c r="X1314">
        <v>-1.327880859</v>
      </c>
      <c r="Y1314">
        <v>-0.267333984</v>
      </c>
      <c r="Z1314">
        <v>-1.184570313</v>
      </c>
      <c r="AA1314">
        <v>0</v>
      </c>
      <c r="AB1314" t="s">
        <v>26</v>
      </c>
    </row>
    <row r="1315" spans="2:28">
      <c r="B1315">
        <v>493074</v>
      </c>
      <c r="C1315">
        <v>1174397840</v>
      </c>
      <c r="D1315">
        <v>-89.47016907</v>
      </c>
      <c r="E1315">
        <v>-42.82250595</v>
      </c>
      <c r="F1315">
        <v>33.93027878</v>
      </c>
      <c r="G1315">
        <v>0.707534313201904</v>
      </c>
      <c r="H1315">
        <v>-0.551067590713501</v>
      </c>
      <c r="I1315">
        <v>-0.439237713813781</v>
      </c>
      <c r="J1315">
        <v>-0.0527865551412105</v>
      </c>
      <c r="K1315">
        <v>0.998149157</v>
      </c>
      <c r="L1315">
        <v>-0.001975598</v>
      </c>
      <c r="M1315">
        <v>0.000175702</v>
      </c>
      <c r="N1315">
        <v>-0.060781166</v>
      </c>
      <c r="O1315">
        <v>0.310166895</v>
      </c>
      <c r="P1315">
        <v>-0.028694987</v>
      </c>
      <c r="Q1315">
        <v>0.042778909</v>
      </c>
      <c r="R1315">
        <v>37.38434219</v>
      </c>
      <c r="S1315">
        <v>-1.185688496</v>
      </c>
      <c r="T1315">
        <v>5.134908676</v>
      </c>
      <c r="U1315">
        <v>-27.18427849</v>
      </c>
      <c r="V1315">
        <v>2.417669296</v>
      </c>
      <c r="W1315">
        <v>-836.3504639</v>
      </c>
      <c r="X1315">
        <v>-1.27734375</v>
      </c>
      <c r="Y1315">
        <v>-0.300537109</v>
      </c>
      <c r="Z1315">
        <v>-1.213378906</v>
      </c>
      <c r="AA1315">
        <v>0</v>
      </c>
      <c r="AB1315" t="s">
        <v>26</v>
      </c>
    </row>
    <row r="1316" spans="2:28">
      <c r="B1316">
        <v>493075</v>
      </c>
      <c r="C1316">
        <v>1174406173</v>
      </c>
      <c r="D1316">
        <v>-89.90132141</v>
      </c>
      <c r="E1316">
        <v>-50.40366364</v>
      </c>
      <c r="F1316">
        <v>33.94022369</v>
      </c>
      <c r="G1316">
        <v>0.700272440910339</v>
      </c>
      <c r="H1316">
        <v>-0.523454546928405</v>
      </c>
      <c r="I1316">
        <v>-0.474808424711227</v>
      </c>
      <c r="J1316">
        <v>-0.100833527743816</v>
      </c>
      <c r="K1316">
        <v>0.99816221</v>
      </c>
      <c r="L1316">
        <v>-0.002471983</v>
      </c>
      <c r="M1316">
        <v>0.00087024</v>
      </c>
      <c r="N1316">
        <v>-0.06054211</v>
      </c>
      <c r="O1316">
        <v>0.330810964</v>
      </c>
      <c r="P1316">
        <v>0.076804459</v>
      </c>
      <c r="Q1316">
        <v>0.041952133</v>
      </c>
      <c r="R1316">
        <v>39.08782959</v>
      </c>
      <c r="S1316">
        <v>11.59796619</v>
      </c>
      <c r="T1316">
        <v>5.093634129</v>
      </c>
      <c r="U1316">
        <v>-34.01440811</v>
      </c>
      <c r="V1316">
        <v>11.97447205</v>
      </c>
      <c r="W1316">
        <v>-833.057373</v>
      </c>
      <c r="X1316">
        <v>-1.222167969</v>
      </c>
      <c r="Y1316">
        <v>-0.387939453</v>
      </c>
      <c r="Z1316">
        <v>-1.191894531</v>
      </c>
      <c r="AA1316">
        <v>0</v>
      </c>
      <c r="AB1316" t="s">
        <v>26</v>
      </c>
    </row>
    <row r="1317" spans="2:28">
      <c r="B1317">
        <v>493076</v>
      </c>
      <c r="C1317">
        <v>1174414506</v>
      </c>
      <c r="D1317">
        <v>-89.90689087</v>
      </c>
      <c r="E1317">
        <v>-57.39405441</v>
      </c>
      <c r="F1317">
        <v>33.67840576</v>
      </c>
      <c r="G1317">
        <v>0.692419469356536</v>
      </c>
      <c r="H1317">
        <v>-0.494733065366745</v>
      </c>
      <c r="I1317">
        <v>-0.504775404930114</v>
      </c>
      <c r="J1317">
        <v>-0.144890010356903</v>
      </c>
      <c r="K1317">
        <v>0.998134911</v>
      </c>
      <c r="L1317">
        <v>-0.001962848</v>
      </c>
      <c r="M1317">
        <v>0.00114457</v>
      </c>
      <c r="N1317">
        <v>-0.06100487</v>
      </c>
      <c r="O1317">
        <v>0.288495004</v>
      </c>
      <c r="P1317">
        <v>0.030975044</v>
      </c>
      <c r="Q1317">
        <v>-0.001888037</v>
      </c>
      <c r="R1317">
        <v>34.35109711</v>
      </c>
      <c r="S1317">
        <v>5.826301098</v>
      </c>
      <c r="T1317">
        <v>-0.178324521</v>
      </c>
      <c r="U1317">
        <v>-27.00897408</v>
      </c>
      <c r="V1317">
        <v>15.74939728</v>
      </c>
      <c r="W1317">
        <v>-839.4328003</v>
      </c>
      <c r="X1317">
        <v>-1.145507813</v>
      </c>
      <c r="Y1317">
        <v>-0.452636719</v>
      </c>
      <c r="Z1317">
        <v>-1.189697266</v>
      </c>
      <c r="AA1317">
        <v>0</v>
      </c>
      <c r="AB1317" t="s">
        <v>26</v>
      </c>
    </row>
    <row r="1318" spans="2:28">
      <c r="B1318">
        <v>493077</v>
      </c>
      <c r="C1318">
        <v>1174422839</v>
      </c>
      <c r="D1318">
        <v>-90.24328613</v>
      </c>
      <c r="E1318">
        <v>-64.97212982</v>
      </c>
      <c r="F1318">
        <v>33.70298767</v>
      </c>
      <c r="G1318">
        <v>0.679963767528533</v>
      </c>
      <c r="H1318">
        <v>-0.462191998958587</v>
      </c>
      <c r="I1318">
        <v>-0.535978734493255</v>
      </c>
      <c r="J1318">
        <v>-0.191705793142318</v>
      </c>
      <c r="K1318">
        <v>0.998189628</v>
      </c>
      <c r="L1318">
        <v>-0.002021618</v>
      </c>
      <c r="M1318">
        <v>0.001337227</v>
      </c>
      <c r="N1318">
        <v>-0.06009607</v>
      </c>
      <c r="O1318">
        <v>0.370487094</v>
      </c>
      <c r="P1318">
        <v>0.029183567</v>
      </c>
      <c r="Q1318">
        <v>-0.011114597</v>
      </c>
      <c r="R1318">
        <v>44.19773483</v>
      </c>
      <c r="S1318">
        <v>6.174128056</v>
      </c>
      <c r="T1318">
        <v>-1.265519619</v>
      </c>
      <c r="U1318">
        <v>-27.81714439</v>
      </c>
      <c r="V1318">
        <v>18.40003777</v>
      </c>
      <c r="W1318">
        <v>-826.9124146</v>
      </c>
      <c r="X1318">
        <v>-1.060546875</v>
      </c>
      <c r="Y1318">
        <v>-0.498535156</v>
      </c>
      <c r="Z1318">
        <v>-1.208007813</v>
      </c>
      <c r="AA1318">
        <v>0</v>
      </c>
      <c r="AB1318" t="s">
        <v>26</v>
      </c>
    </row>
    <row r="1319" spans="2:28">
      <c r="B1319">
        <v>493078</v>
      </c>
      <c r="C1319">
        <v>1174431172</v>
      </c>
      <c r="D1319">
        <v>-90.06797791</v>
      </c>
      <c r="E1319">
        <v>-71.83444977</v>
      </c>
      <c r="F1319">
        <v>33.2932663</v>
      </c>
      <c r="G1319">
        <v>0.667232155799865</v>
      </c>
      <c r="H1319">
        <v>-0.430223941802978</v>
      </c>
      <c r="I1319">
        <v>-0.561327695846557</v>
      </c>
      <c r="J1319">
        <v>-0.233701393008232</v>
      </c>
      <c r="K1319">
        <v>0.998202622</v>
      </c>
      <c r="L1319">
        <v>-0.001864791</v>
      </c>
      <c r="M1319">
        <v>0.001378915</v>
      </c>
      <c r="N1319">
        <v>-0.059884511</v>
      </c>
      <c r="O1319">
        <v>0.319203615</v>
      </c>
      <c r="P1319">
        <v>0.066514432</v>
      </c>
      <c r="Q1319">
        <v>-0.021627605</v>
      </c>
      <c r="R1319">
        <v>37.78527069</v>
      </c>
      <c r="S1319">
        <v>10.27267742</v>
      </c>
      <c r="T1319">
        <v>-2.52645731</v>
      </c>
      <c r="U1319">
        <v>-25.65911865</v>
      </c>
      <c r="V1319">
        <v>18.97357368</v>
      </c>
      <c r="W1319">
        <v>-823.9978638</v>
      </c>
      <c r="X1319">
        <v>-0.978515625</v>
      </c>
      <c r="Y1319">
        <v>-0.532470703</v>
      </c>
      <c r="Z1319">
        <v>-1.228515625</v>
      </c>
      <c r="AA1319">
        <v>0</v>
      </c>
      <c r="AB1319" t="s">
        <v>26</v>
      </c>
    </row>
    <row r="1320" spans="2:28">
      <c r="B1320">
        <v>493079</v>
      </c>
      <c r="C1320">
        <v>1174439505</v>
      </c>
      <c r="D1320">
        <v>-90.39641571</v>
      </c>
      <c r="E1320">
        <v>-79.40957642</v>
      </c>
      <c r="F1320">
        <v>33.37116623</v>
      </c>
      <c r="G1320">
        <v>0.649443328380584</v>
      </c>
      <c r="H1320">
        <v>-0.393645823001861</v>
      </c>
      <c r="I1320">
        <v>-0.587941527366638</v>
      </c>
      <c r="J1320">
        <v>-0.278545618057251</v>
      </c>
      <c r="K1320">
        <v>0.99820745</v>
      </c>
      <c r="L1320">
        <v>-0.001908168</v>
      </c>
      <c r="M1320">
        <v>0.001491659</v>
      </c>
      <c r="N1320">
        <v>-0.0597995</v>
      </c>
      <c r="O1320">
        <v>0.242284298</v>
      </c>
      <c r="P1320">
        <v>0.151182353</v>
      </c>
      <c r="Q1320">
        <v>-0.029963076</v>
      </c>
      <c r="R1320">
        <v>27.96019745</v>
      </c>
      <c r="S1320">
        <v>19.86760521</v>
      </c>
      <c r="T1320">
        <v>-3.517102003</v>
      </c>
      <c r="U1320">
        <v>-26.25593758</v>
      </c>
      <c r="V1320">
        <v>20.52487373</v>
      </c>
      <c r="W1320">
        <v>-822.8267212</v>
      </c>
      <c r="X1320">
        <v>-0.885742188</v>
      </c>
      <c r="Y1320">
        <v>-0.544921875</v>
      </c>
      <c r="Z1320">
        <v>-1.250976563</v>
      </c>
      <c r="AA1320">
        <v>0</v>
      </c>
      <c r="AB1320" t="s">
        <v>26</v>
      </c>
    </row>
    <row r="1321" spans="2:28">
      <c r="B1321">
        <v>493080</v>
      </c>
      <c r="C1321">
        <v>1174447838</v>
      </c>
      <c r="D1321">
        <v>-88.66960907</v>
      </c>
      <c r="E1321">
        <v>-86.31597137</v>
      </c>
      <c r="F1321">
        <v>31.44354439</v>
      </c>
      <c r="G1321">
        <v>0.631770133972168</v>
      </c>
      <c r="H1321">
        <v>-0.358122497797012</v>
      </c>
      <c r="I1321">
        <v>-0.609097301959991</v>
      </c>
      <c r="J1321">
        <v>-0.31876602768898</v>
      </c>
      <c r="K1321">
        <v>0.998178005</v>
      </c>
      <c r="L1321">
        <v>-0.001709277</v>
      </c>
      <c r="M1321">
        <v>0.001497763</v>
      </c>
      <c r="N1321">
        <v>-0.060295105</v>
      </c>
      <c r="O1321">
        <v>0.271859169</v>
      </c>
      <c r="P1321">
        <v>0.105532229</v>
      </c>
      <c r="Q1321">
        <v>-0.048555791</v>
      </c>
      <c r="R1321">
        <v>31.82924843</v>
      </c>
      <c r="S1321">
        <v>14.62738705</v>
      </c>
      <c r="T1321">
        <v>-5.755623817</v>
      </c>
      <c r="U1321">
        <v>-23.51946831</v>
      </c>
      <c r="V1321">
        <v>20.60906219</v>
      </c>
      <c r="W1321">
        <v>-829.6542969</v>
      </c>
      <c r="X1321">
        <v>-0.786621094</v>
      </c>
      <c r="Y1321">
        <v>-0.544189453</v>
      </c>
      <c r="Z1321">
        <v>-1.283203125</v>
      </c>
      <c r="AA1321">
        <v>0</v>
      </c>
      <c r="AB1321" t="s">
        <v>26</v>
      </c>
    </row>
    <row r="1322" spans="2:28">
      <c r="B1322">
        <v>493081</v>
      </c>
      <c r="C1322">
        <v>1174456171</v>
      </c>
      <c r="D1322">
        <v>89.13328552</v>
      </c>
      <c r="E1322">
        <v>-86.05558014</v>
      </c>
      <c r="F1322">
        <v>-146.5157013</v>
      </c>
      <c r="G1322">
        <v>0.608566880226135</v>
      </c>
      <c r="H1322">
        <v>-0.317774683237075</v>
      </c>
      <c r="I1322">
        <v>-0.631265223026275</v>
      </c>
      <c r="J1322">
        <v>-0.360785573720932</v>
      </c>
      <c r="K1322">
        <v>0.998198688</v>
      </c>
      <c r="L1322">
        <v>-0.001511222</v>
      </c>
      <c r="M1322">
        <v>0.001149802</v>
      </c>
      <c r="N1322">
        <v>-0.059964731</v>
      </c>
      <c r="O1322">
        <v>0.249861956</v>
      </c>
      <c r="P1322">
        <v>0.068316221</v>
      </c>
      <c r="Q1322">
        <v>-0.043330193</v>
      </c>
      <c r="R1322">
        <v>29.46254158</v>
      </c>
      <c r="S1322">
        <v>9.995491982</v>
      </c>
      <c r="T1322">
        <v>-5.152212143</v>
      </c>
      <c r="U1322">
        <v>-20.79410744</v>
      </c>
      <c r="V1322">
        <v>15.82105255</v>
      </c>
      <c r="W1322">
        <v>-825.1027222</v>
      </c>
      <c r="X1322">
        <v>-0.689941406</v>
      </c>
      <c r="Y1322">
        <v>-0.536621094</v>
      </c>
      <c r="Z1322">
        <v>-1.306640625</v>
      </c>
      <c r="AA1322">
        <v>0</v>
      </c>
      <c r="AB1322" t="s">
        <v>26</v>
      </c>
    </row>
    <row r="1323" spans="2:28">
      <c r="B1323">
        <v>493082</v>
      </c>
      <c r="C1323">
        <v>1174464504</v>
      </c>
      <c r="D1323">
        <v>88.72442627</v>
      </c>
      <c r="E1323">
        <v>-79.21754456</v>
      </c>
      <c r="F1323">
        <v>-146.2765808</v>
      </c>
      <c r="G1323">
        <v>0.586367189884185</v>
      </c>
      <c r="H1323">
        <v>-0.279964596033096</v>
      </c>
      <c r="I1323">
        <v>-0.647714555263519</v>
      </c>
      <c r="J1323">
        <v>-0.397813588380813</v>
      </c>
      <c r="K1323">
        <v>0.998215735</v>
      </c>
      <c r="L1323">
        <v>-0.001552672</v>
      </c>
      <c r="M1323">
        <v>0.001284111</v>
      </c>
      <c r="N1323">
        <v>-0.05967658</v>
      </c>
      <c r="O1323">
        <v>0.249021769</v>
      </c>
      <c r="P1323">
        <v>0.094207942</v>
      </c>
      <c r="Q1323">
        <v>-0.033457994</v>
      </c>
      <c r="R1323">
        <v>29.17823029</v>
      </c>
      <c r="S1323">
        <v>13.08269691</v>
      </c>
      <c r="T1323">
        <v>-3.958518505</v>
      </c>
      <c r="U1323">
        <v>-21.36433792</v>
      </c>
      <c r="V1323">
        <v>17.66901398</v>
      </c>
      <c r="W1323">
        <v>-821.1331787</v>
      </c>
      <c r="X1323">
        <v>-0.586914063</v>
      </c>
      <c r="Y1323">
        <v>-0.520996094</v>
      </c>
      <c r="Z1323">
        <v>-1.328613281</v>
      </c>
      <c r="AA1323">
        <v>0</v>
      </c>
      <c r="AB1323" t="s">
        <v>26</v>
      </c>
    </row>
    <row r="1324" spans="2:28">
      <c r="B1324">
        <v>493083</v>
      </c>
      <c r="C1324">
        <v>1174472837</v>
      </c>
      <c r="D1324">
        <v>89.13037109</v>
      </c>
      <c r="E1324">
        <v>-71.60662079</v>
      </c>
      <c r="F1324">
        <v>-146.8011169</v>
      </c>
      <c r="G1324">
        <v>0.558474123477935</v>
      </c>
      <c r="H1324">
        <v>-0.236838310956954</v>
      </c>
      <c r="I1324">
        <v>-0.664461851119995</v>
      </c>
      <c r="J1324">
        <v>-0.436464309692382</v>
      </c>
      <c r="K1324">
        <v>0.998202741</v>
      </c>
      <c r="L1324">
        <v>-0.001414618</v>
      </c>
      <c r="M1324">
        <v>0.001411659</v>
      </c>
      <c r="N1324">
        <v>-0.059894308</v>
      </c>
      <c r="O1324">
        <v>0.265482306</v>
      </c>
      <c r="P1324">
        <v>0.101628721</v>
      </c>
      <c r="Q1324">
        <v>-0.012302339</v>
      </c>
      <c r="R1324">
        <v>31.09210777</v>
      </c>
      <c r="S1324">
        <v>14.09276199</v>
      </c>
      <c r="T1324">
        <v>-1.413516641</v>
      </c>
      <c r="U1324">
        <v>-19.46482849</v>
      </c>
      <c r="V1324">
        <v>19.42411613</v>
      </c>
      <c r="W1324">
        <v>-824.1326294</v>
      </c>
      <c r="X1324">
        <v>-0.500976563</v>
      </c>
      <c r="Y1324">
        <v>-0.493164063</v>
      </c>
      <c r="Z1324">
        <v>-1.344238281</v>
      </c>
      <c r="AA1324">
        <v>0</v>
      </c>
      <c r="AB1324" t="s">
        <v>26</v>
      </c>
    </row>
    <row r="1325" spans="2:28">
      <c r="B1325">
        <v>493084</v>
      </c>
      <c r="C1325">
        <v>1174481170</v>
      </c>
      <c r="D1325">
        <v>88.77112579</v>
      </c>
      <c r="E1325">
        <v>-64.72742462</v>
      </c>
      <c r="F1325">
        <v>-146.5708008</v>
      </c>
      <c r="G1325">
        <v>0.532218694686889</v>
      </c>
      <c r="H1325">
        <v>-0.196460157632827</v>
      </c>
      <c r="I1325">
        <v>-0.675886154174804</v>
      </c>
      <c r="J1325">
        <v>-0.470447808504104</v>
      </c>
      <c r="K1325">
        <v>0.998195231</v>
      </c>
      <c r="L1325">
        <v>-0.001330819</v>
      </c>
      <c r="M1325">
        <v>0.001747026</v>
      </c>
      <c r="N1325">
        <v>-0.06001183</v>
      </c>
      <c r="O1325">
        <v>0.2770015</v>
      </c>
      <c r="P1325">
        <v>0.120100319</v>
      </c>
      <c r="Q1325">
        <v>-0.00567776</v>
      </c>
      <c r="R1325">
        <v>32.33722687</v>
      </c>
      <c r="S1325">
        <v>16.3922596</v>
      </c>
      <c r="T1325">
        <v>-0.603674889</v>
      </c>
      <c r="U1325">
        <v>-18.31182671</v>
      </c>
      <c r="V1325">
        <v>24.03875923</v>
      </c>
      <c r="W1325">
        <v>-825.75177</v>
      </c>
      <c r="X1325">
        <v>-0.411621094</v>
      </c>
      <c r="Y1325">
        <v>-0.446289063</v>
      </c>
      <c r="Z1325">
        <v>-1.357421875</v>
      </c>
      <c r="AA1325">
        <v>0</v>
      </c>
      <c r="AB1325" t="s">
        <v>26</v>
      </c>
    </row>
    <row r="1326" spans="2:28">
      <c r="B1326">
        <v>493085</v>
      </c>
      <c r="C1326">
        <v>1174489503</v>
      </c>
      <c r="D1326">
        <v>88.77503204</v>
      </c>
      <c r="E1326">
        <v>-57.11440277</v>
      </c>
      <c r="F1326">
        <v>-146.630722</v>
      </c>
      <c r="G1326">
        <v>0.500523090362548</v>
      </c>
      <c r="H1326">
        <v>-0.150838106870651</v>
      </c>
      <c r="I1326">
        <v>-0.686615347862243</v>
      </c>
      <c r="J1326">
        <v>-0.505252718925476</v>
      </c>
      <c r="K1326">
        <v>0.99819231</v>
      </c>
      <c r="L1326">
        <v>-0.00134163</v>
      </c>
      <c r="M1326">
        <v>0.00227254</v>
      </c>
      <c r="N1326">
        <v>-0.060042609</v>
      </c>
      <c r="O1326">
        <v>0.277232468</v>
      </c>
      <c r="P1326">
        <v>0.14689368</v>
      </c>
      <c r="Q1326">
        <v>-0.003879547</v>
      </c>
      <c r="R1326">
        <v>32.17109299</v>
      </c>
      <c r="S1326">
        <v>19.6061039</v>
      </c>
      <c r="T1326">
        <v>-0.366156071</v>
      </c>
      <c r="U1326">
        <v>-18.46059608</v>
      </c>
      <c r="V1326">
        <v>31.26976013</v>
      </c>
      <c r="W1326">
        <v>-826.1760254</v>
      </c>
      <c r="X1326">
        <v>-0.324707031</v>
      </c>
      <c r="Y1326">
        <v>-0.386230469</v>
      </c>
      <c r="Z1326">
        <v>-1.375488281</v>
      </c>
      <c r="AA1326">
        <v>0</v>
      </c>
      <c r="AB1326" t="s">
        <v>26</v>
      </c>
    </row>
    <row r="1327" spans="2:28">
      <c r="B1327">
        <v>493086</v>
      </c>
      <c r="C1327">
        <v>1174497836</v>
      </c>
      <c r="D1327">
        <v>88.43208313</v>
      </c>
      <c r="E1327">
        <v>-50.2132988</v>
      </c>
      <c r="F1327">
        <v>-146.3522034</v>
      </c>
      <c r="G1327">
        <v>0.471072316169738</v>
      </c>
      <c r="H1327">
        <v>-0.108321532607078</v>
      </c>
      <c r="I1327">
        <v>-0.692465245723724</v>
      </c>
      <c r="J1327">
        <v>-0.535579741001129</v>
      </c>
      <c r="K1327">
        <v>0.998183429</v>
      </c>
      <c r="L1327">
        <v>-0.001097357</v>
      </c>
      <c r="M1327">
        <v>0.002807309</v>
      </c>
      <c r="N1327">
        <v>-0.060172349</v>
      </c>
      <c r="O1327">
        <v>0.29842037</v>
      </c>
      <c r="P1327">
        <v>0.029049397</v>
      </c>
      <c r="Q1327">
        <v>-0.014009535</v>
      </c>
      <c r="R1327">
        <v>35.56328583</v>
      </c>
      <c r="S1327">
        <v>5.639949799</v>
      </c>
      <c r="T1327">
        <v>-1.576189518</v>
      </c>
      <c r="U1327">
        <v>-15.09949112</v>
      </c>
      <c r="V1327">
        <v>38.62820816</v>
      </c>
      <c r="W1327">
        <v>-827.9638672</v>
      </c>
      <c r="X1327">
        <v>-0.245361328</v>
      </c>
      <c r="Y1327">
        <v>-0.280761719</v>
      </c>
      <c r="Z1327">
        <v>-1.424316406</v>
      </c>
      <c r="AA1327">
        <v>0</v>
      </c>
      <c r="AB1327" t="s">
        <v>26</v>
      </c>
    </row>
    <row r="1328" spans="2:28">
      <c r="B1328">
        <v>493087</v>
      </c>
      <c r="C1328">
        <v>1174506169</v>
      </c>
      <c r="D1328">
        <v>88.34789276</v>
      </c>
      <c r="E1328">
        <v>-42.64829254</v>
      </c>
      <c r="F1328">
        <v>-146.2186279</v>
      </c>
      <c r="G1328">
        <v>0.436591804027557</v>
      </c>
      <c r="H1328">
        <v>-0.0609620027244091</v>
      </c>
      <c r="I1328">
        <v>-0.696905553340911</v>
      </c>
      <c r="J1328">
        <v>-0.565676927566528</v>
      </c>
      <c r="K1328">
        <v>0.998200893</v>
      </c>
      <c r="L1328">
        <v>-0.001040523</v>
      </c>
      <c r="M1328">
        <v>0.003508845</v>
      </c>
      <c r="N1328">
        <v>-0.059846528</v>
      </c>
      <c r="O1328">
        <v>0.257808745</v>
      </c>
      <c r="P1328">
        <v>0.086882055</v>
      </c>
      <c r="Q1328">
        <v>-0.01496774</v>
      </c>
      <c r="R1328">
        <v>30.28307724</v>
      </c>
      <c r="S1328">
        <v>12.26840973</v>
      </c>
      <c r="T1328">
        <v>-1.676802397</v>
      </c>
      <c r="U1328">
        <v>-14.31737709</v>
      </c>
      <c r="V1328">
        <v>48.28097916</v>
      </c>
      <c r="W1328">
        <v>-823.475708</v>
      </c>
      <c r="X1328">
        <v>-0.562011719</v>
      </c>
      <c r="Y1328">
        <v>0.899902344</v>
      </c>
      <c r="Z1328">
        <v>-1.288818359</v>
      </c>
      <c r="AA1328">
        <v>0</v>
      </c>
      <c r="AB1328" t="s">
        <v>26</v>
      </c>
    </row>
    <row r="1329" spans="2:28">
      <c r="B1329">
        <v>493088</v>
      </c>
      <c r="C1329">
        <v>1174514502</v>
      </c>
      <c r="D1329">
        <v>87.98152924</v>
      </c>
      <c r="E1329">
        <v>-35.79253769</v>
      </c>
      <c r="F1329">
        <v>-145.8862152</v>
      </c>
      <c r="G1329">
        <v>0.404861509799957</v>
      </c>
      <c r="H1329">
        <v>-0.0174933411180973</v>
      </c>
      <c r="I1329">
        <v>-0.696710646152496</v>
      </c>
      <c r="J1329">
        <v>-0.591922283172607</v>
      </c>
      <c r="K1329">
        <v>0.998205483</v>
      </c>
      <c r="L1329">
        <v>-0.001425278</v>
      </c>
      <c r="M1329">
        <v>0.004061896</v>
      </c>
      <c r="N1329">
        <v>-0.059727207</v>
      </c>
      <c r="O1329">
        <v>0.303104281</v>
      </c>
      <c r="P1329">
        <v>0.111339986</v>
      </c>
      <c r="Q1329">
        <v>-0.006349862</v>
      </c>
      <c r="R1329">
        <v>35.5349884</v>
      </c>
      <c r="S1329">
        <v>15.52030945</v>
      </c>
      <c r="T1329">
        <v>-0.595166564</v>
      </c>
      <c r="U1329">
        <v>-19.61150169</v>
      </c>
      <c r="V1329">
        <v>55.89075851</v>
      </c>
      <c r="W1329">
        <v>-821.8325806</v>
      </c>
      <c r="X1329">
        <v>-1.739013672</v>
      </c>
      <c r="Y1329">
        <v>-1.193603516</v>
      </c>
      <c r="Z1329">
        <v>-1.404052734</v>
      </c>
      <c r="AA1329">
        <v>0</v>
      </c>
      <c r="AB1329" t="s">
        <v>26</v>
      </c>
    </row>
    <row r="1330" spans="2:28">
      <c r="B1330">
        <v>493089</v>
      </c>
      <c r="C1330">
        <v>1174522835</v>
      </c>
      <c r="D1330">
        <v>87.8530426</v>
      </c>
      <c r="E1330">
        <v>-28.24411392</v>
      </c>
      <c r="F1330">
        <v>-145.8440552</v>
      </c>
      <c r="G1330">
        <v>0.366920202970504</v>
      </c>
      <c r="H1330">
        <v>0.0295941047370433</v>
      </c>
      <c r="I1330">
        <v>-0.694708168506622</v>
      </c>
      <c r="J1330">
        <v>-0.61795687675476</v>
      </c>
      <c r="K1330">
        <v>0.998172402</v>
      </c>
      <c r="L1330">
        <v>-0.001642251</v>
      </c>
      <c r="M1330">
        <v>0.004314528</v>
      </c>
      <c r="N1330">
        <v>-0.060253803</v>
      </c>
      <c r="O1330">
        <v>0.218008995</v>
      </c>
      <c r="P1330">
        <v>0.149544835</v>
      </c>
      <c r="Q1330">
        <v>-0.008403361</v>
      </c>
      <c r="R1330">
        <v>25.05255318</v>
      </c>
      <c r="S1330">
        <v>19.50333977</v>
      </c>
      <c r="T1330">
        <v>-0.866693914</v>
      </c>
      <c r="U1330">
        <v>-22.59724998</v>
      </c>
      <c r="V1330">
        <v>59.36755371</v>
      </c>
      <c r="W1330">
        <v>-829.0875244</v>
      </c>
      <c r="X1330">
        <v>-0.06640625</v>
      </c>
      <c r="Y1330">
        <v>-0.144287109</v>
      </c>
      <c r="Z1330">
        <v>-1.431152344</v>
      </c>
      <c r="AA1330">
        <v>0</v>
      </c>
      <c r="AB1330" t="s">
        <v>26</v>
      </c>
    </row>
    <row r="1331" spans="2:28">
      <c r="B1331">
        <v>493090</v>
      </c>
      <c r="C1331">
        <v>1174531168</v>
      </c>
      <c r="D1331">
        <v>87.56289673</v>
      </c>
      <c r="E1331">
        <v>-21.26752281</v>
      </c>
      <c r="F1331">
        <v>-145.5704041</v>
      </c>
      <c r="G1331">
        <v>0.331964552402496</v>
      </c>
      <c r="H1331">
        <v>0.0739970058202743</v>
      </c>
      <c r="I1331">
        <v>-0.688990175724029</v>
      </c>
      <c r="J1331">
        <v>-0.640010058879852</v>
      </c>
      <c r="K1331">
        <v>0.998141766</v>
      </c>
      <c r="L1331">
        <v>-0.001595431</v>
      </c>
      <c r="M1331">
        <v>0.004501201</v>
      </c>
      <c r="N1331">
        <v>-0.060747143</v>
      </c>
      <c r="O1331">
        <v>0.256460845</v>
      </c>
      <c r="P1331">
        <v>0.082857788</v>
      </c>
      <c r="Q1331">
        <v>-0.040747344</v>
      </c>
      <c r="R1331">
        <v>30.15585327</v>
      </c>
      <c r="S1331">
        <v>11.8099947</v>
      </c>
      <c r="T1331">
        <v>-4.735260963</v>
      </c>
      <c r="U1331">
        <v>-21.9532299</v>
      </c>
      <c r="V1331">
        <v>61.93680573</v>
      </c>
      <c r="W1331">
        <v>-835.8843994</v>
      </c>
      <c r="X1331">
        <v>0.018554688</v>
      </c>
      <c r="Y1331">
        <v>-0.015625</v>
      </c>
      <c r="Z1331">
        <v>-1.374755859</v>
      </c>
      <c r="AA1331">
        <v>0</v>
      </c>
      <c r="AB1331" t="s">
        <v>26</v>
      </c>
    </row>
    <row r="1332" spans="2:28">
      <c r="B1332">
        <v>493091</v>
      </c>
      <c r="C1332">
        <v>1174539501</v>
      </c>
      <c r="D1332">
        <v>87.50762177</v>
      </c>
      <c r="E1332">
        <v>-13.78195858</v>
      </c>
      <c r="F1332">
        <v>-145.5422516</v>
      </c>
      <c r="G1332">
        <v>0.29164895415306</v>
      </c>
      <c r="H1332">
        <v>0.120577685534954</v>
      </c>
      <c r="I1332">
        <v>-0.681425154209137</v>
      </c>
      <c r="J1332">
        <v>-0.660346925258636</v>
      </c>
      <c r="K1332">
        <v>0.998171985</v>
      </c>
      <c r="L1332">
        <v>-0.001535281</v>
      </c>
      <c r="M1332">
        <v>0.004496414</v>
      </c>
      <c r="N1332">
        <v>-0.060250245</v>
      </c>
      <c r="O1332">
        <v>0.236097336</v>
      </c>
      <c r="P1332">
        <v>0.168168366</v>
      </c>
      <c r="Q1332">
        <v>-0.024034739</v>
      </c>
      <c r="R1332">
        <v>27.0944767</v>
      </c>
      <c r="S1332">
        <v>21.8692646</v>
      </c>
      <c r="T1332">
        <v>-2.726736546</v>
      </c>
      <c r="U1332">
        <v>-21.12534332</v>
      </c>
      <c r="V1332">
        <v>61.87031937</v>
      </c>
      <c r="W1332">
        <v>-829.0387573</v>
      </c>
      <c r="X1332">
        <v>0.060302734</v>
      </c>
      <c r="Y1332">
        <v>0.081787109</v>
      </c>
      <c r="Z1332">
        <v>-1.355957031</v>
      </c>
      <c r="AA1332">
        <v>0</v>
      </c>
      <c r="AB1332" t="s">
        <v>26</v>
      </c>
    </row>
    <row r="1333" spans="2:28">
      <c r="B1333">
        <v>493092</v>
      </c>
      <c r="C1333">
        <v>1174547834</v>
      </c>
      <c r="D1333">
        <v>87.2272644</v>
      </c>
      <c r="E1333">
        <v>-6.869270325</v>
      </c>
      <c r="F1333">
        <v>-145.3479767</v>
      </c>
      <c r="G1333">
        <v>0.254679143428802</v>
      </c>
      <c r="H1333">
        <v>0.163649544119834</v>
      </c>
      <c r="I1333">
        <v>-0.670225083827972</v>
      </c>
      <c r="J1333">
        <v>-0.677607595920562</v>
      </c>
      <c r="K1333">
        <v>0.998175323</v>
      </c>
      <c r="L1333">
        <v>-0.002206487</v>
      </c>
      <c r="M1333">
        <v>0.004336109</v>
      </c>
      <c r="N1333">
        <v>-0.060185675</v>
      </c>
      <c r="O1333">
        <v>0.150749385</v>
      </c>
      <c r="P1333">
        <v>0.16974324</v>
      </c>
      <c r="Q1333">
        <v>-0.009563804</v>
      </c>
      <c r="R1333">
        <v>16.84679604</v>
      </c>
      <c r="S1333">
        <v>21.43737411</v>
      </c>
      <c r="T1333">
        <v>-1.025201678</v>
      </c>
      <c r="U1333">
        <v>-30.36105156</v>
      </c>
      <c r="V1333">
        <v>59.66446304</v>
      </c>
      <c r="W1333">
        <v>-828.149231</v>
      </c>
      <c r="X1333">
        <v>0.084960938</v>
      </c>
      <c r="Y1333">
        <v>0.182861328</v>
      </c>
      <c r="Z1333">
        <v>-1.341064453</v>
      </c>
      <c r="AA1333">
        <v>0</v>
      </c>
      <c r="AB1333" t="s">
        <v>26</v>
      </c>
    </row>
    <row r="1334" spans="2:28">
      <c r="B1334">
        <v>493093</v>
      </c>
      <c r="C1334">
        <v>1174556167</v>
      </c>
      <c r="D1334">
        <v>87.23382568</v>
      </c>
      <c r="E1334">
        <v>0.684939146</v>
      </c>
      <c r="F1334">
        <v>-145.1452789</v>
      </c>
      <c r="G1334">
        <v>0.212888717651367</v>
      </c>
      <c r="H1334">
        <v>0.210727497935295</v>
      </c>
      <c r="I1334">
        <v>-0.656857788562774</v>
      </c>
      <c r="J1334">
        <v>-0.691958546638488</v>
      </c>
      <c r="K1334">
        <v>0.998094678</v>
      </c>
      <c r="L1334">
        <v>-0.00149436</v>
      </c>
      <c r="M1334">
        <v>0.004732432</v>
      </c>
      <c r="N1334">
        <v>-0.061500646</v>
      </c>
      <c r="O1334">
        <v>0.137002945</v>
      </c>
      <c r="P1334">
        <v>0.035121381</v>
      </c>
      <c r="Q1334">
        <v>-0.034285009</v>
      </c>
      <c r="R1334">
        <v>16.18010521</v>
      </c>
      <c r="S1334">
        <v>5.227695942</v>
      </c>
      <c r="T1334">
        <v>-4.030079842</v>
      </c>
      <c r="U1334">
        <v>-20.56280899</v>
      </c>
      <c r="V1334">
        <v>65.11956787</v>
      </c>
      <c r="W1334">
        <v>-846.2659302</v>
      </c>
      <c r="X1334">
        <v>0.107421875</v>
      </c>
      <c r="Y1334">
        <v>0.285400391</v>
      </c>
      <c r="Z1334">
        <v>-1.323486328</v>
      </c>
      <c r="AA1334">
        <v>0</v>
      </c>
      <c r="AB1334" t="s">
        <v>26</v>
      </c>
    </row>
    <row r="1335" spans="2:28">
      <c r="B1335">
        <v>493094</v>
      </c>
      <c r="C1335">
        <v>1174564500</v>
      </c>
      <c r="D1335">
        <v>87.05154419</v>
      </c>
      <c r="E1335">
        <v>7.712107658</v>
      </c>
      <c r="F1335">
        <v>-144.8552246</v>
      </c>
      <c r="G1335">
        <v>0.174257069826126</v>
      </c>
      <c r="H1335">
        <v>0.253934532403945</v>
      </c>
      <c r="I1335">
        <v>-0.640334069728851</v>
      </c>
      <c r="J1335">
        <v>-0.703648030757904</v>
      </c>
      <c r="K1335">
        <v>0.998113632</v>
      </c>
      <c r="L1335">
        <v>-0.00184127</v>
      </c>
      <c r="M1335">
        <v>0.005477164</v>
      </c>
      <c r="N1335">
        <v>-0.061120942</v>
      </c>
      <c r="O1335">
        <v>0.092268825</v>
      </c>
      <c r="P1335">
        <v>0.096697628</v>
      </c>
      <c r="Q1335">
        <v>-0.020577908</v>
      </c>
      <c r="R1335">
        <v>10.36247826</v>
      </c>
      <c r="S1335">
        <v>12.27168083</v>
      </c>
      <c r="T1335">
        <v>-2.388235807</v>
      </c>
      <c r="U1335">
        <v>-25.33622932</v>
      </c>
      <c r="V1335">
        <v>75.36681366</v>
      </c>
      <c r="W1335">
        <v>-841.0357666</v>
      </c>
      <c r="X1335">
        <v>0.114013672</v>
      </c>
      <c r="Y1335">
        <v>0.392822266</v>
      </c>
      <c r="Z1335">
        <v>-1.311035156</v>
      </c>
      <c r="AA1335">
        <v>0</v>
      </c>
      <c r="AB1335" t="s">
        <v>26</v>
      </c>
    </row>
    <row r="1336" spans="2:28">
      <c r="B1336">
        <v>493095</v>
      </c>
      <c r="C1336">
        <v>1174572833</v>
      </c>
      <c r="D1336">
        <v>87.09384918</v>
      </c>
      <c r="E1336">
        <v>15.15013981</v>
      </c>
      <c r="F1336">
        <v>-144.4996643</v>
      </c>
      <c r="G1336">
        <v>0.13254602253437</v>
      </c>
      <c r="H1336">
        <v>0.299204498529434</v>
      </c>
      <c r="I1336">
        <v>-0.621292293071746</v>
      </c>
      <c r="J1336">
        <v>-0.711969435214996</v>
      </c>
      <c r="K1336">
        <v>0.998122931</v>
      </c>
      <c r="L1336">
        <v>-0.001892039</v>
      </c>
      <c r="M1336">
        <v>0.005751381</v>
      </c>
      <c r="N1336">
        <v>-0.060942501</v>
      </c>
      <c r="O1336">
        <v>0.159445167</v>
      </c>
      <c r="P1336">
        <v>0.088833511</v>
      </c>
      <c r="Q1336">
        <v>-0.040541351</v>
      </c>
      <c r="R1336">
        <v>18.48793983</v>
      </c>
      <c r="S1336">
        <v>11.82374191</v>
      </c>
      <c r="T1336">
        <v>-4.73530817</v>
      </c>
      <c r="U1336">
        <v>-26.03473091</v>
      </c>
      <c r="V1336">
        <v>79.13985443</v>
      </c>
      <c r="W1336">
        <v>-838.5778809</v>
      </c>
      <c r="X1336">
        <v>0.109619141</v>
      </c>
      <c r="Y1336">
        <v>0.497314453</v>
      </c>
      <c r="Z1336">
        <v>-1.300048828</v>
      </c>
      <c r="AA1336">
        <v>0</v>
      </c>
      <c r="AB1336" t="s">
        <v>26</v>
      </c>
    </row>
    <row r="1337" spans="2:28">
      <c r="B1337">
        <v>493096</v>
      </c>
      <c r="C1337">
        <v>1174581166</v>
      </c>
      <c r="D1337">
        <v>87.00483704</v>
      </c>
      <c r="E1337">
        <v>22.15967751</v>
      </c>
      <c r="F1337">
        <v>-144.1037903</v>
      </c>
      <c r="G1337">
        <v>0.0934999287128448</v>
      </c>
      <c r="H1337">
        <v>0.340786933898925</v>
      </c>
      <c r="I1337">
        <v>-0.599720478057861</v>
      </c>
      <c r="J1337">
        <v>-0.717951118946075</v>
      </c>
      <c r="K1337">
        <v>0.998120785</v>
      </c>
      <c r="L1337">
        <v>-0.001948847</v>
      </c>
      <c r="M1337">
        <v>0.006316535</v>
      </c>
      <c r="N1337">
        <v>-0.060919747</v>
      </c>
      <c r="O1337">
        <v>0.106241107</v>
      </c>
      <c r="P1337">
        <v>0.095934689</v>
      </c>
      <c r="Q1337">
        <v>-0.043069005</v>
      </c>
      <c r="R1337">
        <v>12.06410694</v>
      </c>
      <c r="S1337">
        <v>12.28621864</v>
      </c>
      <c r="T1337">
        <v>-5.066352367</v>
      </c>
      <c r="U1337">
        <v>-26.8164444</v>
      </c>
      <c r="V1337">
        <v>86.91651154</v>
      </c>
      <c r="W1337">
        <v>-838.2652588</v>
      </c>
      <c r="X1337">
        <v>0.094726563</v>
      </c>
      <c r="Y1337">
        <v>0.603515625</v>
      </c>
      <c r="Z1337">
        <v>-1.28125</v>
      </c>
      <c r="AA1337">
        <v>0</v>
      </c>
      <c r="AB1337" t="s">
        <v>26</v>
      </c>
    </row>
    <row r="1338" spans="2:28">
      <c r="B1338">
        <v>493097</v>
      </c>
      <c r="C1338">
        <v>1174589499</v>
      </c>
      <c r="D1338">
        <v>87.12325287</v>
      </c>
      <c r="E1338">
        <v>29.5857811</v>
      </c>
      <c r="F1338">
        <v>-143.5308228</v>
      </c>
      <c r="G1338">
        <v>0.0521114096045494</v>
      </c>
      <c r="H1338">
        <v>0.384215831756591</v>
      </c>
      <c r="I1338">
        <v>-0.574937105178833</v>
      </c>
      <c r="J1338">
        <v>-0.720490396022796</v>
      </c>
      <c r="K1338">
        <v>0.998092055</v>
      </c>
      <c r="L1338">
        <v>-0.002691778</v>
      </c>
      <c r="M1338">
        <v>0.0067719</v>
      </c>
      <c r="N1338">
        <v>-0.061311487</v>
      </c>
      <c r="O1338">
        <v>0.074812233</v>
      </c>
      <c r="P1338">
        <v>0.044493496</v>
      </c>
      <c r="Q1338">
        <v>-0.05740416</v>
      </c>
      <c r="R1338">
        <v>8.685112953</v>
      </c>
      <c r="S1338">
        <v>5.90296793</v>
      </c>
      <c r="T1338">
        <v>-6.813680649</v>
      </c>
      <c r="U1338">
        <v>-37.03964996</v>
      </c>
      <c r="V1338">
        <v>93.18330383</v>
      </c>
      <c r="W1338">
        <v>-843.6638794</v>
      </c>
      <c r="X1338">
        <v>0.072021484</v>
      </c>
      <c r="Y1338">
        <v>0.705566406</v>
      </c>
      <c r="Z1338">
        <v>-1.272216797</v>
      </c>
      <c r="AA1338">
        <v>0</v>
      </c>
      <c r="AB1338" t="s">
        <v>26</v>
      </c>
    </row>
    <row r="1339" spans="2:28">
      <c r="B1339">
        <v>493098</v>
      </c>
      <c r="C1339">
        <v>1174597832</v>
      </c>
      <c r="D1339">
        <v>87.14096832</v>
      </c>
      <c r="E1339">
        <v>36.76531219</v>
      </c>
      <c r="F1339">
        <v>-142.918335</v>
      </c>
      <c r="G1339">
        <v>0.012549914419651</v>
      </c>
      <c r="H1339">
        <v>0.424612820148468</v>
      </c>
      <c r="I1339">
        <v>-0.547468423843383</v>
      </c>
      <c r="J1339">
        <v>-0.720986306667327</v>
      </c>
      <c r="K1339">
        <v>0.998022318</v>
      </c>
      <c r="L1339">
        <v>-0.002839015</v>
      </c>
      <c r="M1339">
        <v>0.007501913</v>
      </c>
      <c r="N1339">
        <v>-0.062347092</v>
      </c>
      <c r="O1339">
        <v>0.114132762</v>
      </c>
      <c r="P1339">
        <v>-0.008465827</v>
      </c>
      <c r="Q1339">
        <v>-0.051694512</v>
      </c>
      <c r="R1339">
        <v>13.78803825</v>
      </c>
      <c r="S1339">
        <v>-0.141626403</v>
      </c>
      <c r="T1339">
        <v>-6.102555752</v>
      </c>
      <c r="U1339">
        <v>-39.06657028</v>
      </c>
      <c r="V1339">
        <v>103.230896</v>
      </c>
      <c r="W1339">
        <v>-857.93396</v>
      </c>
      <c r="X1339">
        <v>0.029052734</v>
      </c>
      <c r="Y1339">
        <v>0.810302734</v>
      </c>
      <c r="Z1339">
        <v>-1.255371094</v>
      </c>
      <c r="AA1339">
        <v>0</v>
      </c>
      <c r="AB1339" t="s">
        <v>26</v>
      </c>
    </row>
    <row r="1340" spans="2:28">
      <c r="B1340">
        <v>493099</v>
      </c>
      <c r="C1340">
        <v>1174606165</v>
      </c>
      <c r="D1340">
        <v>87.48088074</v>
      </c>
      <c r="E1340">
        <v>44.15976715</v>
      </c>
      <c r="F1340">
        <v>-142.0179291</v>
      </c>
      <c r="G1340">
        <v>-0.0278797969222068</v>
      </c>
      <c r="H1340">
        <v>0.465290248394012</v>
      </c>
      <c r="I1340">
        <v>-0.517431735992431</v>
      </c>
      <c r="J1340">
        <v>-0.717626988887786</v>
      </c>
      <c r="K1340">
        <v>0.998074055</v>
      </c>
      <c r="L1340">
        <v>-0.003533361</v>
      </c>
      <c r="M1340">
        <v>0.007582618</v>
      </c>
      <c r="N1340">
        <v>-0.061467461</v>
      </c>
      <c r="O1340">
        <v>0.095406353</v>
      </c>
      <c r="P1340">
        <v>0.009796381</v>
      </c>
      <c r="Q1340">
        <v>-0.048793972</v>
      </c>
      <c r="R1340">
        <v>11.40624428</v>
      </c>
      <c r="S1340">
        <v>1.899842501</v>
      </c>
      <c r="T1340">
        <v>-5.763700008</v>
      </c>
      <c r="U1340">
        <v>-48.62035751</v>
      </c>
      <c r="V1340">
        <v>104.3396454</v>
      </c>
      <c r="W1340">
        <v>-845.8151855</v>
      </c>
      <c r="X1340">
        <v>-0.029541016</v>
      </c>
      <c r="Y1340">
        <v>0.905517578</v>
      </c>
      <c r="Z1340">
        <v>-1.260009766</v>
      </c>
      <c r="AA1340">
        <v>0</v>
      </c>
      <c r="AB1340" t="s">
        <v>26</v>
      </c>
    </row>
    <row r="1341" spans="2:28">
      <c r="B1341">
        <v>493100</v>
      </c>
      <c r="C1341">
        <v>1174614498</v>
      </c>
      <c r="D1341">
        <v>87.62418365</v>
      </c>
      <c r="E1341">
        <v>51.15538025</v>
      </c>
      <c r="F1341">
        <v>-141.1898499</v>
      </c>
      <c r="G1341">
        <v>-0.0656507760286331</v>
      </c>
      <c r="H1341">
        <v>0.501319646835327</v>
      </c>
      <c r="I1341">
        <v>-0.485463738441467</v>
      </c>
      <c r="J1341">
        <v>-0.713225126266479</v>
      </c>
      <c r="K1341">
        <v>0.998115122</v>
      </c>
      <c r="L1341">
        <v>-0.004161733</v>
      </c>
      <c r="M1341">
        <v>0.007369259</v>
      </c>
      <c r="N1341">
        <v>-0.060783334</v>
      </c>
      <c r="O1341">
        <v>0.126965404</v>
      </c>
      <c r="P1341">
        <v>0.000730872</v>
      </c>
      <c r="Q1341">
        <v>-0.053999603</v>
      </c>
      <c r="R1341">
        <v>15.2592907</v>
      </c>
      <c r="S1341">
        <v>1.042102933</v>
      </c>
      <c r="T1341">
        <v>-6.366065979</v>
      </c>
      <c r="U1341">
        <v>-57.26622391</v>
      </c>
      <c r="V1341">
        <v>101.4023743</v>
      </c>
      <c r="W1341">
        <v>-836.3900146</v>
      </c>
      <c r="X1341">
        <v>-0.111328125</v>
      </c>
      <c r="Y1341">
        <v>0.934814453</v>
      </c>
      <c r="Z1341">
        <v>-1.302246094</v>
      </c>
      <c r="AA1341">
        <v>0</v>
      </c>
      <c r="AB1341" t="s">
        <v>26</v>
      </c>
    </row>
    <row r="1342" spans="2:28">
      <c r="B1342">
        <v>493101</v>
      </c>
      <c r="C1342">
        <v>1174622831</v>
      </c>
      <c r="D1342">
        <v>88.28797913</v>
      </c>
      <c r="E1342">
        <v>58.40378189</v>
      </c>
      <c r="F1342">
        <v>-139.8314667</v>
      </c>
      <c r="G1342">
        <v>-0.104028038680553</v>
      </c>
      <c r="H1342">
        <v>0.537586390972137</v>
      </c>
      <c r="I1342">
        <v>-0.450744897127151</v>
      </c>
      <c r="J1342">
        <v>-0.704985499382019</v>
      </c>
      <c r="K1342">
        <v>0.998118818</v>
      </c>
      <c r="L1342">
        <v>-0.004984573</v>
      </c>
      <c r="M1342">
        <v>0.007298102</v>
      </c>
      <c r="N1342">
        <v>-0.060668685</v>
      </c>
      <c r="O1342">
        <v>0.109203696</v>
      </c>
      <c r="P1342">
        <v>-0.065962732</v>
      </c>
      <c r="Q1342">
        <v>-0.045485675</v>
      </c>
      <c r="R1342">
        <v>13.60858154</v>
      </c>
      <c r="S1342">
        <v>-7.082620621</v>
      </c>
      <c r="T1342">
        <v>-5.399644375</v>
      </c>
      <c r="U1342">
        <v>-68.58856964</v>
      </c>
      <c r="V1342">
        <v>100.4231033</v>
      </c>
      <c r="W1342">
        <v>-834.8112183</v>
      </c>
      <c r="X1342">
        <v>-0.112548828</v>
      </c>
      <c r="Y1342">
        <v>0.989501953</v>
      </c>
      <c r="Z1342">
        <v>-1.323242188</v>
      </c>
      <c r="AA1342">
        <v>0</v>
      </c>
      <c r="AB1342" t="s">
        <v>26</v>
      </c>
    </row>
    <row r="1343" spans="2:28">
      <c r="B1343">
        <v>493102</v>
      </c>
      <c r="C1343">
        <v>1174631164</v>
      </c>
      <c r="D1343">
        <v>88.81031036</v>
      </c>
      <c r="E1343">
        <v>65.3616333</v>
      </c>
      <c r="F1343">
        <v>-138.4636841</v>
      </c>
      <c r="G1343">
        <v>-0.140054121613502</v>
      </c>
      <c r="H1343">
        <v>0.569524884223938</v>
      </c>
      <c r="I1343">
        <v>-0.413896352052688</v>
      </c>
      <c r="J1343">
        <v>-0.696213066577911</v>
      </c>
      <c r="K1343">
        <v>0.998121619</v>
      </c>
      <c r="L1343">
        <v>-0.006047197</v>
      </c>
      <c r="M1343">
        <v>0.007061022</v>
      </c>
      <c r="N1343">
        <v>-0.060553841</v>
      </c>
      <c r="O1343">
        <v>0.064151406</v>
      </c>
      <c r="P1343">
        <v>-0.054019272</v>
      </c>
      <c r="Q1343">
        <v>-0.052698374</v>
      </c>
      <c r="R1343">
        <v>8.125716209</v>
      </c>
      <c r="S1343">
        <v>-5.969034195</v>
      </c>
      <c r="T1343">
        <v>-6.30684042</v>
      </c>
      <c r="U1343">
        <v>-83.21035767</v>
      </c>
      <c r="V1343">
        <v>97.16075134</v>
      </c>
      <c r="W1343">
        <v>-833.2301025</v>
      </c>
      <c r="X1343">
        <v>-0.215332031</v>
      </c>
      <c r="Y1343">
        <v>1.168212891</v>
      </c>
      <c r="Z1343">
        <v>-1.222900391</v>
      </c>
      <c r="AA1343">
        <v>0</v>
      </c>
      <c r="AB1343" t="s">
        <v>26</v>
      </c>
    </row>
    <row r="1344" spans="2:28">
      <c r="B1344">
        <v>493103</v>
      </c>
      <c r="C1344">
        <v>1174639497</v>
      </c>
      <c r="D1344">
        <v>90.59836578</v>
      </c>
      <c r="E1344">
        <v>72.51448822</v>
      </c>
      <c r="F1344">
        <v>-135.7893219</v>
      </c>
      <c r="G1344">
        <v>-0.176021635532379</v>
      </c>
      <c r="H1344">
        <v>0.601112127304077</v>
      </c>
      <c r="I1344">
        <v>-0.374472677707672</v>
      </c>
      <c r="J1344">
        <v>-0.683701336383819</v>
      </c>
      <c r="K1344">
        <v>0.998129249</v>
      </c>
      <c r="L1344">
        <v>-0.006964744</v>
      </c>
      <c r="M1344">
        <v>0.006673777</v>
      </c>
      <c r="N1344">
        <v>-0.060373843</v>
      </c>
      <c r="O1344">
        <v>0.105926812</v>
      </c>
      <c r="P1344">
        <v>-0.086402178</v>
      </c>
      <c r="Q1344">
        <v>-0.052231252</v>
      </c>
      <c r="R1344">
        <v>13.36359215</v>
      </c>
      <c r="S1344">
        <v>-9.543628693</v>
      </c>
      <c r="T1344">
        <v>-6.251997948</v>
      </c>
      <c r="U1344">
        <v>-95.83569336</v>
      </c>
      <c r="V1344">
        <v>91.83196259</v>
      </c>
      <c r="W1344">
        <v>-830.7510986</v>
      </c>
      <c r="X1344">
        <v>-0.324462891</v>
      </c>
      <c r="Y1344">
        <v>1.2578125</v>
      </c>
      <c r="Z1344">
        <v>-1.176757813</v>
      </c>
      <c r="AA1344">
        <v>0</v>
      </c>
      <c r="AB1344" t="s">
        <v>26</v>
      </c>
    </row>
    <row r="1345" spans="2:28">
      <c r="B1345">
        <v>493104</v>
      </c>
      <c r="C1345">
        <v>1174647830</v>
      </c>
      <c r="D1345">
        <v>93.45531464</v>
      </c>
      <c r="E1345">
        <v>79.37966156</v>
      </c>
      <c r="F1345">
        <v>-131.9181519</v>
      </c>
      <c r="G1345">
        <v>-0.209761679172515</v>
      </c>
      <c r="H1345">
        <v>0.628046870231628</v>
      </c>
      <c r="I1345">
        <v>-0.333327233791351</v>
      </c>
      <c r="J1345">
        <v>-0.671153247356414</v>
      </c>
      <c r="K1345">
        <v>0.998140633</v>
      </c>
      <c r="L1345">
        <v>-0.00796012</v>
      </c>
      <c r="M1345">
        <v>0.005981585</v>
      </c>
      <c r="N1345">
        <v>-0.060134143</v>
      </c>
      <c r="O1345">
        <v>0.152510166</v>
      </c>
      <c r="P1345">
        <v>-0.111878932</v>
      </c>
      <c r="Q1345">
        <v>-0.054523885</v>
      </c>
      <c r="R1345">
        <v>19.1258297</v>
      </c>
      <c r="S1345">
        <v>-12.25565529</v>
      </c>
      <c r="T1345">
        <v>-6.53577137</v>
      </c>
      <c r="U1345">
        <v>-109.5317917</v>
      </c>
      <c r="V1345">
        <v>82.30701447</v>
      </c>
      <c r="W1345">
        <v>-827.4498291</v>
      </c>
      <c r="X1345">
        <v>-0.426513672</v>
      </c>
      <c r="Y1345">
        <v>1.3203125</v>
      </c>
      <c r="Z1345">
        <v>-1.150390625</v>
      </c>
      <c r="AA1345">
        <v>0</v>
      </c>
      <c r="AB1345" t="s">
        <v>26</v>
      </c>
    </row>
    <row r="1346" spans="2:28">
      <c r="B1346">
        <v>493105</v>
      </c>
      <c r="C1346">
        <v>1174656163</v>
      </c>
      <c r="D1346">
        <v>110.6327286</v>
      </c>
      <c r="E1346">
        <v>86.18145752</v>
      </c>
      <c r="F1346">
        <v>-113.7016983</v>
      </c>
      <c r="G1346">
        <v>-0.243086501955986</v>
      </c>
      <c r="H1346">
        <v>0.653861165046691</v>
      </c>
      <c r="I1346">
        <v>-0.290148496627807</v>
      </c>
      <c r="J1346">
        <v>-0.655121922492981</v>
      </c>
      <c r="K1346">
        <v>0.998173892</v>
      </c>
      <c r="L1346">
        <v>-0.008355509</v>
      </c>
      <c r="M1346">
        <v>0.004980743</v>
      </c>
      <c r="N1346">
        <v>-0.059617784</v>
      </c>
      <c r="O1346">
        <v>0.117672026</v>
      </c>
      <c r="P1346">
        <v>-0.100884676</v>
      </c>
      <c r="Q1346">
        <v>-0.064110756</v>
      </c>
      <c r="R1346">
        <v>14.86377811</v>
      </c>
      <c r="S1346">
        <v>-11.18472004</v>
      </c>
      <c r="T1346">
        <v>-7.720648766</v>
      </c>
      <c r="U1346">
        <v>-114.9710846</v>
      </c>
      <c r="V1346">
        <v>68.53459167</v>
      </c>
      <c r="W1346">
        <v>-820.3356323</v>
      </c>
      <c r="X1346">
        <v>-0.536621094</v>
      </c>
      <c r="Y1346">
        <v>1.366699219</v>
      </c>
      <c r="Z1346">
        <v>-1.128662109</v>
      </c>
      <c r="AA1346">
        <v>0</v>
      </c>
      <c r="AB1346" t="s">
        <v>26</v>
      </c>
    </row>
    <row r="1347" spans="2:28">
      <c r="B1347">
        <v>493106</v>
      </c>
      <c r="C1347">
        <v>1174664496</v>
      </c>
      <c r="D1347">
        <v>-119.0681763</v>
      </c>
      <c r="E1347">
        <v>86.27012634</v>
      </c>
      <c r="F1347">
        <v>17.6698513</v>
      </c>
      <c r="G1347">
        <v>-0.275105446577072</v>
      </c>
      <c r="H1347">
        <v>0.674745619297027</v>
      </c>
      <c r="I1347">
        <v>-0.245977908372879</v>
      </c>
      <c r="J1347">
        <v>-0.639160931110382</v>
      </c>
      <c r="K1347">
        <v>0.998163998</v>
      </c>
      <c r="L1347">
        <v>-0.008515111</v>
      </c>
      <c r="M1347">
        <v>0.003991254</v>
      </c>
      <c r="N1347">
        <v>-0.059835151</v>
      </c>
      <c r="O1347">
        <v>0.127029657</v>
      </c>
      <c r="P1347">
        <v>-0.154306114</v>
      </c>
      <c r="Q1347">
        <v>-0.052159488</v>
      </c>
      <c r="R1347">
        <v>16.35868263</v>
      </c>
      <c r="S1347">
        <v>-17.52854538</v>
      </c>
      <c r="T1347">
        <v>-6.3520298</v>
      </c>
      <c r="U1347">
        <v>-117.1675949</v>
      </c>
      <c r="V1347">
        <v>54.91949844</v>
      </c>
      <c r="W1347">
        <v>-823.3293457</v>
      </c>
      <c r="X1347">
        <v>-0.648925781</v>
      </c>
      <c r="Y1347">
        <v>1.404541016</v>
      </c>
      <c r="Z1347">
        <v>-1.108886719</v>
      </c>
      <c r="AA1347">
        <v>0</v>
      </c>
      <c r="AB1347" t="s">
        <v>26</v>
      </c>
    </row>
    <row r="1348" spans="2:28">
      <c r="B1348">
        <v>493107</v>
      </c>
      <c r="C1348">
        <v>1174672829</v>
      </c>
      <c r="D1348">
        <v>-103.8750229</v>
      </c>
      <c r="E1348">
        <v>79.34143066</v>
      </c>
      <c r="F1348">
        <v>33.97771072</v>
      </c>
      <c r="G1348">
        <v>-0.306989789009094</v>
      </c>
      <c r="H1348">
        <v>0.694576203823089</v>
      </c>
      <c r="I1348">
        <v>-0.199336111545562</v>
      </c>
      <c r="J1348">
        <v>-0.619340598583221</v>
      </c>
      <c r="K1348">
        <v>0.998135388</v>
      </c>
      <c r="L1348">
        <v>-0.008666089</v>
      </c>
      <c r="M1348">
        <v>0.003024669</v>
      </c>
      <c r="N1348">
        <v>-0.06034483</v>
      </c>
      <c r="O1348">
        <v>0.172895372</v>
      </c>
      <c r="P1348">
        <v>-0.120749295</v>
      </c>
      <c r="Q1348">
        <v>-0.068798482</v>
      </c>
      <c r="R1348">
        <v>21.62162781</v>
      </c>
      <c r="S1348">
        <v>-13.14777374</v>
      </c>
      <c r="T1348">
        <v>-8.314269066</v>
      </c>
      <c r="U1348">
        <v>-119.2461548</v>
      </c>
      <c r="V1348">
        <v>41.61972427</v>
      </c>
      <c r="W1348">
        <v>-830.3503418</v>
      </c>
      <c r="X1348">
        <v>-0.759521484</v>
      </c>
      <c r="Y1348">
        <v>1.427978516</v>
      </c>
      <c r="Z1348">
        <v>-1.090087891</v>
      </c>
      <c r="AA1348">
        <v>0</v>
      </c>
      <c r="AB1348" t="s">
        <v>26</v>
      </c>
    </row>
    <row r="1349" spans="2:28">
      <c r="B1349">
        <v>493108</v>
      </c>
      <c r="C1349">
        <v>1174681162</v>
      </c>
      <c r="D1349">
        <v>-100.1387405</v>
      </c>
      <c r="E1349">
        <v>72.50608063</v>
      </c>
      <c r="F1349">
        <v>38.83374405</v>
      </c>
      <c r="G1349">
        <v>-0.337419271469116</v>
      </c>
      <c r="H1349">
        <v>0.709382534027099</v>
      </c>
      <c r="I1349">
        <v>-0.152414351701736</v>
      </c>
      <c r="J1349">
        <v>-0.599742531776428</v>
      </c>
      <c r="K1349">
        <v>0.998131871</v>
      </c>
      <c r="L1349">
        <v>-0.008632071</v>
      </c>
      <c r="M1349">
        <v>0.002212992</v>
      </c>
      <c r="N1349">
        <v>-0.060442727</v>
      </c>
      <c r="O1349">
        <v>0.179123521</v>
      </c>
      <c r="P1349">
        <v>-0.094103992</v>
      </c>
      <c r="Q1349">
        <v>-0.06551677</v>
      </c>
      <c r="R1349">
        <v>22.16854668</v>
      </c>
      <c r="S1349">
        <v>-9.910681725</v>
      </c>
      <c r="T1349">
        <v>-7.907813072</v>
      </c>
      <c r="U1349">
        <v>-118.7782059</v>
      </c>
      <c r="V1349">
        <v>30.45100594</v>
      </c>
      <c r="W1349">
        <v>-831.6983032</v>
      </c>
      <c r="X1349">
        <v>-0.884033203</v>
      </c>
      <c r="Y1349">
        <v>1.444091797</v>
      </c>
      <c r="Z1349">
        <v>-1.081787109</v>
      </c>
      <c r="AA1349">
        <v>0</v>
      </c>
      <c r="AB1349" t="s">
        <v>26</v>
      </c>
    </row>
    <row r="1350" spans="2:28">
      <c r="B1350">
        <v>493109</v>
      </c>
      <c r="C1350">
        <v>1174689495</v>
      </c>
      <c r="D1350">
        <v>-99.28363037</v>
      </c>
      <c r="E1350">
        <v>65.41730499</v>
      </c>
      <c r="F1350">
        <v>40.90309906</v>
      </c>
      <c r="G1350">
        <v>-0.366659015417099</v>
      </c>
      <c r="H1350">
        <v>0.723027884960174</v>
      </c>
      <c r="I1350">
        <v>-0.103835597634315</v>
      </c>
      <c r="J1350">
        <v>-0.576199948787689</v>
      </c>
      <c r="K1350">
        <v>0.998158574</v>
      </c>
      <c r="L1350">
        <v>-0.008671286</v>
      </c>
      <c r="M1350">
        <v>0.001686011</v>
      </c>
      <c r="N1350">
        <v>-0.060011547</v>
      </c>
      <c r="O1350">
        <v>0.171890318</v>
      </c>
      <c r="P1350">
        <v>-0.102416098</v>
      </c>
      <c r="Q1350">
        <v>-0.068349302</v>
      </c>
      <c r="R1350">
        <v>21.35333633</v>
      </c>
      <c r="S1350">
        <v>-10.96533585</v>
      </c>
      <c r="T1350">
        <v>-8.269871712</v>
      </c>
      <c r="U1350">
        <v>-119.3167572</v>
      </c>
      <c r="V1350">
        <v>23.19947624</v>
      </c>
      <c r="W1350">
        <v>-825.7579346</v>
      </c>
      <c r="X1350">
        <v>-1.007568359</v>
      </c>
      <c r="Y1350">
        <v>1.440429688</v>
      </c>
      <c r="Z1350">
        <v>-1.072509766</v>
      </c>
      <c r="AA1350">
        <v>0</v>
      </c>
      <c r="AB1350" t="s">
        <v>26</v>
      </c>
    </row>
    <row r="1351" spans="2:28">
      <c r="B1351">
        <v>493110</v>
      </c>
      <c r="C1351">
        <v>1174697828</v>
      </c>
      <c r="D1351">
        <v>-98.57505035</v>
      </c>
      <c r="E1351">
        <v>58.64105606</v>
      </c>
      <c r="F1351">
        <v>42.8721199</v>
      </c>
      <c r="G1351">
        <v>-0.393712252378463</v>
      </c>
      <c r="H1351">
        <v>0.731901705265045</v>
      </c>
      <c r="I1351">
        <v>-0.0557905845344066</v>
      </c>
      <c r="J1351">
        <v>-0.553348183631897</v>
      </c>
      <c r="K1351">
        <v>0.998176634</v>
      </c>
      <c r="L1351">
        <v>-0.009072375</v>
      </c>
      <c r="M1351">
        <v>0.001111014</v>
      </c>
      <c r="N1351">
        <v>-0.059664205</v>
      </c>
      <c r="O1351">
        <v>0.127781868</v>
      </c>
      <c r="P1351">
        <v>-0.143647254</v>
      </c>
      <c r="Q1351">
        <v>-0.081978083</v>
      </c>
      <c r="R1351">
        <v>16.35456276</v>
      </c>
      <c r="S1351">
        <v>-16.21245193</v>
      </c>
      <c r="T1351">
        <v>-9.973777771</v>
      </c>
      <c r="U1351">
        <v>-124.8349762</v>
      </c>
      <c r="V1351">
        <v>15.2874403</v>
      </c>
      <c r="W1351">
        <v>-820.9736328</v>
      </c>
      <c r="X1351">
        <v>-1.12890625</v>
      </c>
      <c r="Y1351">
        <v>1.419921875</v>
      </c>
      <c r="Z1351">
        <v>-1.065673828</v>
      </c>
      <c r="AA1351">
        <v>0</v>
      </c>
      <c r="AB1351" t="s">
        <v>26</v>
      </c>
    </row>
    <row r="1352" spans="2:28">
      <c r="B1352">
        <v>493111</v>
      </c>
      <c r="C1352">
        <v>1174706161</v>
      </c>
      <c r="D1352">
        <v>-98.74429321</v>
      </c>
      <c r="E1352">
        <v>51.56742096</v>
      </c>
      <c r="F1352">
        <v>44.18310928</v>
      </c>
      <c r="G1352">
        <v>-0.419116795063018</v>
      </c>
      <c r="H1352">
        <v>0.739740133285522</v>
      </c>
      <c r="I1352">
        <v>-0.0054253451526165</v>
      </c>
      <c r="J1352">
        <v>-0.526395916938781</v>
      </c>
      <c r="K1352">
        <v>0.998163462</v>
      </c>
      <c r="L1352">
        <v>-0.009626511</v>
      </c>
      <c r="M1352">
        <v>0.000539461</v>
      </c>
      <c r="N1352">
        <v>-0.059805453</v>
      </c>
      <c r="O1352">
        <v>0.165236175</v>
      </c>
      <c r="P1352">
        <v>-0.11149168</v>
      </c>
      <c r="Q1352">
        <v>-0.082460225</v>
      </c>
      <c r="R1352">
        <v>20.60957718</v>
      </c>
      <c r="S1352">
        <v>-12.08113956</v>
      </c>
      <c r="T1352">
        <v>-10.00953388</v>
      </c>
      <c r="U1352">
        <v>-132.460434</v>
      </c>
      <c r="V1352">
        <v>7.42296505</v>
      </c>
      <c r="W1352">
        <v>-822.9208374</v>
      </c>
      <c r="X1352">
        <v>-1.237548828</v>
      </c>
      <c r="Y1352">
        <v>1.380859375</v>
      </c>
      <c r="Z1352">
        <v>-1.052734375</v>
      </c>
      <c r="AA1352">
        <v>0</v>
      </c>
      <c r="AB1352" t="s">
        <v>26</v>
      </c>
    </row>
    <row r="1353" spans="2:28">
      <c r="B1353">
        <v>493112</v>
      </c>
      <c r="C1353">
        <v>1174714494</v>
      </c>
      <c r="D1353">
        <v>-98.67795563</v>
      </c>
      <c r="E1353">
        <v>44.79047394</v>
      </c>
      <c r="F1353">
        <v>45.76387405</v>
      </c>
      <c r="G1353">
        <v>-0.442654550075531</v>
      </c>
      <c r="H1353">
        <v>0.742697536945343</v>
      </c>
      <c r="I1353">
        <v>0.0439966320991516</v>
      </c>
      <c r="J1353">
        <v>-0.500517964363098</v>
      </c>
      <c r="K1353">
        <v>0.998159587</v>
      </c>
      <c r="L1353">
        <v>-0.009771057</v>
      </c>
      <c r="M1353">
        <v>-0.000240914</v>
      </c>
      <c r="N1353">
        <v>-0.059849471</v>
      </c>
      <c r="O1353">
        <v>0.186837792</v>
      </c>
      <c r="P1353">
        <v>-0.065955043</v>
      </c>
      <c r="Q1353">
        <v>-0.054453313</v>
      </c>
      <c r="R1353">
        <v>22.86575699</v>
      </c>
      <c r="S1353">
        <v>-6.498595238</v>
      </c>
      <c r="T1353">
        <v>-6.612901211</v>
      </c>
      <c r="U1353">
        <v>-134.4495239</v>
      </c>
      <c r="V1353">
        <v>-3.314965248</v>
      </c>
      <c r="W1353">
        <v>-823.5274048</v>
      </c>
      <c r="X1353">
        <v>-1.350341797</v>
      </c>
      <c r="Y1353">
        <v>1.330810547</v>
      </c>
      <c r="Z1353">
        <v>-1.037597656</v>
      </c>
      <c r="AA1353">
        <v>0</v>
      </c>
      <c r="AB1353" t="s">
        <v>26</v>
      </c>
    </row>
    <row r="1354" spans="2:28">
      <c r="B1354">
        <v>493113</v>
      </c>
      <c r="C1354">
        <v>1174722827</v>
      </c>
      <c r="D1354">
        <v>-99.13333893</v>
      </c>
      <c r="E1354">
        <v>37.73384476</v>
      </c>
      <c r="F1354">
        <v>47.03126907</v>
      </c>
      <c r="G1354">
        <v>-0.464540779590606</v>
      </c>
      <c r="H1354">
        <v>0.744126975536346</v>
      </c>
      <c r="I1354">
        <v>0.0950730368494987</v>
      </c>
      <c r="J1354">
        <v>-0.470568180084228</v>
      </c>
      <c r="K1354">
        <v>0.99817276</v>
      </c>
      <c r="L1354">
        <v>-0.009491161</v>
      </c>
      <c r="M1354">
        <v>-0.000790601</v>
      </c>
      <c r="N1354">
        <v>-0.059669122</v>
      </c>
      <c r="O1354">
        <v>0.133570194</v>
      </c>
      <c r="P1354">
        <v>-0.109474599</v>
      </c>
      <c r="Q1354">
        <v>-0.03458637</v>
      </c>
      <c r="R1354">
        <v>16.7902832</v>
      </c>
      <c r="S1354">
        <v>-12.12504959</v>
      </c>
      <c r="T1354">
        <v>-4.28502655</v>
      </c>
      <c r="U1354">
        <v>-130.5976105</v>
      </c>
      <c r="V1354">
        <v>-10.87860203</v>
      </c>
      <c r="W1354">
        <v>-821.0423584</v>
      </c>
      <c r="X1354">
        <v>-1.449951172</v>
      </c>
      <c r="Y1354">
        <v>1.267333984</v>
      </c>
      <c r="Z1354">
        <v>-1.019287109</v>
      </c>
      <c r="AA1354">
        <v>0</v>
      </c>
      <c r="AB1354" t="s">
        <v>26</v>
      </c>
    </row>
    <row r="1355" spans="2:28">
      <c r="B1355">
        <v>493114</v>
      </c>
      <c r="C1355">
        <v>1174731160</v>
      </c>
      <c r="D1355">
        <v>-99.35124969</v>
      </c>
      <c r="E1355">
        <v>31.00774384</v>
      </c>
      <c r="F1355">
        <v>48.51555252</v>
      </c>
      <c r="G1355">
        <v>-0.484785288572311</v>
      </c>
      <c r="H1355">
        <v>0.740850210189819</v>
      </c>
      <c r="I1355">
        <v>0.144119948148727</v>
      </c>
      <c r="J1355">
        <v>-0.441984325647354</v>
      </c>
      <c r="K1355">
        <v>0.998175383</v>
      </c>
      <c r="L1355">
        <v>-0.009279084</v>
      </c>
      <c r="M1355">
        <v>-0.001230855</v>
      </c>
      <c r="N1355">
        <v>-0.059651382</v>
      </c>
      <c r="O1355">
        <v>0.141688228</v>
      </c>
      <c r="P1355">
        <v>-0.151093543</v>
      </c>
      <c r="Q1355">
        <v>-0.045432806</v>
      </c>
      <c r="R1355">
        <v>18.05752182</v>
      </c>
      <c r="S1355">
        <v>-17.04445267</v>
      </c>
      <c r="T1355">
        <v>-5.638588905</v>
      </c>
      <c r="U1355">
        <v>-127.6793213</v>
      </c>
      <c r="V1355">
        <v>-16.93645287</v>
      </c>
      <c r="W1355">
        <v>-820.7973633</v>
      </c>
      <c r="X1355">
        <v>-1.541259766</v>
      </c>
      <c r="Y1355">
        <v>1.189208984</v>
      </c>
      <c r="Z1355">
        <v>-1.009033203</v>
      </c>
      <c r="AA1355">
        <v>0</v>
      </c>
      <c r="AB1355" t="s">
        <v>26</v>
      </c>
    </row>
    <row r="1356" spans="2:28">
      <c r="B1356">
        <v>493115</v>
      </c>
      <c r="C1356">
        <v>1174739493</v>
      </c>
      <c r="D1356">
        <v>-99.99615479</v>
      </c>
      <c r="E1356">
        <v>23.92766762</v>
      </c>
      <c r="F1356">
        <v>49.89533615</v>
      </c>
      <c r="G1356">
        <v>-0.503198444843292</v>
      </c>
      <c r="H1356">
        <v>0.735663771629333</v>
      </c>
      <c r="I1356">
        <v>0.195261985063552</v>
      </c>
      <c r="J1356">
        <v>-0.409218221902847</v>
      </c>
      <c r="K1356">
        <v>0.998154342</v>
      </c>
      <c r="L1356">
        <v>-0.008975483</v>
      </c>
      <c r="M1356">
        <v>-0.001912768</v>
      </c>
      <c r="N1356">
        <v>-0.060030833</v>
      </c>
      <c r="O1356">
        <v>0.159557104</v>
      </c>
      <c r="P1356">
        <v>-0.124126911</v>
      </c>
      <c r="Q1356">
        <v>-0.02856034</v>
      </c>
      <c r="R1356">
        <v>20.01206017</v>
      </c>
      <c r="S1356">
        <v>-13.69659042</v>
      </c>
      <c r="T1356">
        <v>-3.594835758</v>
      </c>
      <c r="U1356">
        <v>-123.5026932</v>
      </c>
      <c r="V1356">
        <v>-26.31969833</v>
      </c>
      <c r="W1356">
        <v>-826.0245361</v>
      </c>
      <c r="X1356">
        <v>-1.617431641</v>
      </c>
      <c r="Y1356">
        <v>1.096679688</v>
      </c>
      <c r="Z1356">
        <v>-1.005126953</v>
      </c>
      <c r="AA1356">
        <v>0</v>
      </c>
      <c r="AB1356" t="s">
        <v>26</v>
      </c>
    </row>
    <row r="1357" spans="2:28">
      <c r="B1357">
        <v>493116</v>
      </c>
      <c r="C1357">
        <v>1174747826</v>
      </c>
      <c r="D1357">
        <v>-100.3923569</v>
      </c>
      <c r="E1357">
        <v>17.17555618</v>
      </c>
      <c r="F1357">
        <v>51.51438522</v>
      </c>
      <c r="G1357">
        <v>-0.520242154598236</v>
      </c>
      <c r="H1357">
        <v>0.725692152976989</v>
      </c>
      <c r="I1357">
        <v>0.244006067514419</v>
      </c>
      <c r="J1357">
        <v>-0.378386974334716</v>
      </c>
      <c r="K1357">
        <v>0.998138666</v>
      </c>
      <c r="L1357">
        <v>-0.008479323</v>
      </c>
      <c r="M1357">
        <v>-0.002698445</v>
      </c>
      <c r="N1357">
        <v>-0.060333058</v>
      </c>
      <c r="O1357">
        <v>0.158265769</v>
      </c>
      <c r="P1357">
        <v>-0.036657155</v>
      </c>
      <c r="Q1357">
        <v>-0.039556324</v>
      </c>
      <c r="R1357">
        <v>19.22143745</v>
      </c>
      <c r="S1357">
        <v>-3.206829548</v>
      </c>
      <c r="T1357">
        <v>-4.832424641</v>
      </c>
      <c r="U1357">
        <v>-116.6761322</v>
      </c>
      <c r="V1357">
        <v>-37.13080597</v>
      </c>
      <c r="W1357">
        <v>-830.1875</v>
      </c>
      <c r="X1357">
        <v>-1.684814453</v>
      </c>
      <c r="Y1357">
        <v>1.004150391</v>
      </c>
      <c r="Z1357">
        <v>-0.997802734</v>
      </c>
      <c r="AA1357">
        <v>0</v>
      </c>
      <c r="AB1357" t="s">
        <v>26</v>
      </c>
    </row>
    <row r="1358" spans="2:28">
      <c r="B1358">
        <v>493117</v>
      </c>
      <c r="C1358">
        <v>1174756159</v>
      </c>
      <c r="D1358">
        <v>-101.1665726</v>
      </c>
      <c r="E1358">
        <v>10.04400063</v>
      </c>
      <c r="F1358">
        <v>53.1521759</v>
      </c>
      <c r="G1358">
        <v>-0.53543221950531</v>
      </c>
      <c r="H1358">
        <v>0.713134765625</v>
      </c>
      <c r="I1358">
        <v>0.29458811879158</v>
      </c>
      <c r="J1358">
        <v>-0.343461275100708</v>
      </c>
      <c r="K1358">
        <v>0.998117328</v>
      </c>
      <c r="L1358">
        <v>-0.007591514</v>
      </c>
      <c r="M1358">
        <v>-0.003323131</v>
      </c>
      <c r="N1358">
        <v>-0.060771577</v>
      </c>
      <c r="O1358">
        <v>0.226735055</v>
      </c>
      <c r="P1358">
        <v>-0.137545109</v>
      </c>
      <c r="Q1358">
        <v>-0.042252064</v>
      </c>
      <c r="R1358">
        <v>28.16160011</v>
      </c>
      <c r="S1358">
        <v>-14.7924118</v>
      </c>
      <c r="T1358">
        <v>-5.283118725</v>
      </c>
      <c r="U1358">
        <v>-104.4605484</v>
      </c>
      <c r="V1358">
        <v>-45.72686005</v>
      </c>
      <c r="W1358">
        <v>-836.227417</v>
      </c>
      <c r="X1358">
        <v>-1.762451172</v>
      </c>
      <c r="Y1358">
        <v>0.885498047</v>
      </c>
      <c r="Z1358">
        <v>-0.969726563</v>
      </c>
      <c r="AA1358">
        <v>0</v>
      </c>
      <c r="AB1358" t="s">
        <v>26</v>
      </c>
    </row>
    <row r="1359" spans="2:28">
      <c r="B1359">
        <v>493118</v>
      </c>
      <c r="C1359">
        <v>1174764492</v>
      </c>
      <c r="D1359">
        <v>-101.7507782</v>
      </c>
      <c r="E1359">
        <v>3.328424931</v>
      </c>
      <c r="F1359">
        <v>55.00709152</v>
      </c>
      <c r="G1359">
        <v>-0.549054026603698</v>
      </c>
      <c r="H1359">
        <v>0.696270048618316</v>
      </c>
      <c r="I1359">
        <v>0.34184792637825</v>
      </c>
      <c r="J1359">
        <v>-0.311262339353561</v>
      </c>
      <c r="K1359">
        <v>0.998126686</v>
      </c>
      <c r="L1359">
        <v>-0.007041535</v>
      </c>
      <c r="M1359">
        <v>-0.004221159</v>
      </c>
      <c r="N1359">
        <v>-0.060627583</v>
      </c>
      <c r="O1359">
        <v>0.161638916</v>
      </c>
      <c r="P1359">
        <v>-0.111881852</v>
      </c>
      <c r="Q1359">
        <v>-0.049401462</v>
      </c>
      <c r="R1359">
        <v>20.16202927</v>
      </c>
      <c r="S1359">
        <v>-12.19144917</v>
      </c>
      <c r="T1359">
        <v>-6.103194714</v>
      </c>
      <c r="U1359">
        <v>-96.8924408</v>
      </c>
      <c r="V1359">
        <v>-58.08369827</v>
      </c>
      <c r="W1359">
        <v>-834.2434692</v>
      </c>
      <c r="X1359">
        <v>-1.8125</v>
      </c>
      <c r="Y1359">
        <v>0.762939453</v>
      </c>
      <c r="Z1359">
        <v>-0.942138672</v>
      </c>
      <c r="AA1359">
        <v>0</v>
      </c>
      <c r="AB1359" t="s">
        <v>26</v>
      </c>
    </row>
    <row r="1360" spans="2:28">
      <c r="B1360">
        <v>493119</v>
      </c>
      <c r="C1360">
        <v>1174772825</v>
      </c>
      <c r="D1360">
        <v>-102.7810211</v>
      </c>
      <c r="E1360">
        <v>-3.740262032</v>
      </c>
      <c r="F1360">
        <v>56.96773911</v>
      </c>
      <c r="G1360">
        <v>-0.56034380197525</v>
      </c>
      <c r="H1360">
        <v>0.676748394966125</v>
      </c>
      <c r="I1360">
        <v>0.390365004539489</v>
      </c>
      <c r="J1360">
        <v>-0.275023698806762</v>
      </c>
      <c r="K1360">
        <v>0.998129845</v>
      </c>
      <c r="L1360">
        <v>-0.006151148</v>
      </c>
      <c r="M1360">
        <v>-0.004429703</v>
      </c>
      <c r="N1360">
        <v>-0.060657397</v>
      </c>
      <c r="O1360">
        <v>0.217749298</v>
      </c>
      <c r="P1360">
        <v>-0.116260946</v>
      </c>
      <c r="Q1360">
        <v>-0.011808991</v>
      </c>
      <c r="R1360">
        <v>26.93891716</v>
      </c>
      <c r="S1360">
        <v>-12.33970547</v>
      </c>
      <c r="T1360">
        <v>-1.616802692</v>
      </c>
      <c r="U1360">
        <v>-84.64050293</v>
      </c>
      <c r="V1360">
        <v>-60.95321655</v>
      </c>
      <c r="W1360">
        <v>-834.652771</v>
      </c>
      <c r="X1360">
        <v>-1.839599609</v>
      </c>
      <c r="Y1360">
        <v>0.630126953</v>
      </c>
      <c r="Z1360">
        <v>-0.914306641</v>
      </c>
      <c r="AA1360">
        <v>0</v>
      </c>
      <c r="AB1360" t="s">
        <v>26</v>
      </c>
    </row>
    <row r="1361" spans="2:28">
      <c r="B1361">
        <v>493120</v>
      </c>
      <c r="C1361">
        <v>1174781158</v>
      </c>
      <c r="D1361">
        <v>-103.6734924</v>
      </c>
      <c r="E1361">
        <v>-10.38994789</v>
      </c>
      <c r="F1361">
        <v>59.04123688</v>
      </c>
      <c r="G1361">
        <v>-0.570557653903961</v>
      </c>
      <c r="H1361">
        <v>0.653800904750824</v>
      </c>
      <c r="I1361">
        <v>0.434507429599761</v>
      </c>
      <c r="J1361">
        <v>-0.241263434290885</v>
      </c>
      <c r="K1361">
        <v>0.998137295</v>
      </c>
      <c r="L1361">
        <v>-0.005616638</v>
      </c>
      <c r="M1361">
        <v>-0.004311119</v>
      </c>
      <c r="N1361">
        <v>-0.060595535</v>
      </c>
      <c r="O1361">
        <v>0.265226603</v>
      </c>
      <c r="P1361">
        <v>-0.156925559</v>
      </c>
      <c r="Q1361">
        <v>0.000532091</v>
      </c>
      <c r="R1361">
        <v>32.93121338</v>
      </c>
      <c r="S1361">
        <v>-16.87877274</v>
      </c>
      <c r="T1361">
        <v>-0.177312464</v>
      </c>
      <c r="U1361">
        <v>-77.28540802</v>
      </c>
      <c r="V1361">
        <v>-59.32135391</v>
      </c>
      <c r="W1361">
        <v>-833.7995605</v>
      </c>
      <c r="X1361">
        <v>-1.853271484</v>
      </c>
      <c r="Y1361">
        <v>0.493896484</v>
      </c>
      <c r="Z1361">
        <v>-0.895996094</v>
      </c>
      <c r="AA1361">
        <v>0</v>
      </c>
      <c r="AB1361" t="s">
        <v>26</v>
      </c>
    </row>
    <row r="1362" spans="2:28">
      <c r="B1362">
        <v>493121</v>
      </c>
      <c r="C1362">
        <v>1174789491</v>
      </c>
      <c r="D1362">
        <v>-105.1497345</v>
      </c>
      <c r="E1362">
        <v>-17.45607948</v>
      </c>
      <c r="F1362">
        <v>61.41186523</v>
      </c>
      <c r="G1362">
        <v>-0.578005731105804</v>
      </c>
      <c r="H1362">
        <v>0.627809464931488</v>
      </c>
      <c r="I1362">
        <v>0.480109125375747</v>
      </c>
      <c r="J1362">
        <v>-0.203116595745086</v>
      </c>
      <c r="K1362">
        <v>0.998104334</v>
      </c>
      <c r="L1362">
        <v>-0.005046335</v>
      </c>
      <c r="M1362">
        <v>-0.004349041</v>
      </c>
      <c r="N1362">
        <v>-0.061183192</v>
      </c>
      <c r="O1362">
        <v>0.311786652</v>
      </c>
      <c r="P1362">
        <v>-0.096405506</v>
      </c>
      <c r="Q1362">
        <v>-0.003794372</v>
      </c>
      <c r="R1362">
        <v>38.07506561</v>
      </c>
      <c r="S1362">
        <v>-9.261365891</v>
      </c>
      <c r="T1362">
        <v>-0.673751414</v>
      </c>
      <c r="U1362">
        <v>-69.43875122</v>
      </c>
      <c r="V1362">
        <v>-59.84381104</v>
      </c>
      <c r="W1362">
        <v>-841.8948975</v>
      </c>
      <c r="X1362">
        <v>-1.863525391</v>
      </c>
      <c r="Y1362">
        <v>0.353271484</v>
      </c>
      <c r="Z1362">
        <v>-0.883056641</v>
      </c>
      <c r="AA1362">
        <v>0</v>
      </c>
      <c r="AB1362" t="s">
        <v>26</v>
      </c>
    </row>
    <row r="1363" spans="2:28">
      <c r="B1363">
        <v>493122</v>
      </c>
      <c r="C1363">
        <v>1174797824</v>
      </c>
      <c r="D1363">
        <v>-106.5769653</v>
      </c>
      <c r="E1363">
        <v>-24.10042763</v>
      </c>
      <c r="F1363">
        <v>63.99458313</v>
      </c>
      <c r="G1363">
        <v>-0.584477066993713</v>
      </c>
      <c r="H1363">
        <v>0.598751723766326</v>
      </c>
      <c r="I1363">
        <v>0.52125746011734</v>
      </c>
      <c r="J1363">
        <v>-0.167839884757995</v>
      </c>
      <c r="K1363">
        <v>0.998084962</v>
      </c>
      <c r="L1363">
        <v>-0.004504467</v>
      </c>
      <c r="M1363">
        <v>-0.004531498</v>
      </c>
      <c r="N1363">
        <v>-0.061526757</v>
      </c>
      <c r="O1363">
        <v>0.263164937</v>
      </c>
      <c r="P1363">
        <v>-0.043135107</v>
      </c>
      <c r="Q1363">
        <v>-0.005798221</v>
      </c>
      <c r="R1363">
        <v>31.85636139</v>
      </c>
      <c r="S1363">
        <v>-3.222243071</v>
      </c>
      <c r="T1363">
        <v>-0.859896779</v>
      </c>
      <c r="U1363">
        <v>-61.98291397</v>
      </c>
      <c r="V1363">
        <v>-62.35486221</v>
      </c>
      <c r="W1363">
        <v>-846.6279907</v>
      </c>
      <c r="X1363">
        <v>-1.856201172</v>
      </c>
      <c r="Y1363">
        <v>0.208251953</v>
      </c>
      <c r="Z1363">
        <v>-0.881103516</v>
      </c>
      <c r="AA1363">
        <v>0</v>
      </c>
      <c r="AB1363" t="s">
        <v>26</v>
      </c>
    </row>
    <row r="1364" spans="2:28">
      <c r="B1364">
        <v>493123</v>
      </c>
      <c r="C1364">
        <v>1174806157</v>
      </c>
      <c r="D1364">
        <v>-108.7966385</v>
      </c>
      <c r="E1364">
        <v>-31.03671455</v>
      </c>
      <c r="F1364">
        <v>67.17199707</v>
      </c>
      <c r="G1364">
        <v>-0.587621927261352</v>
      </c>
      <c r="H1364">
        <v>0.566490411758422</v>
      </c>
      <c r="I1364">
        <v>0.563139081001281</v>
      </c>
      <c r="J1364">
        <v>-0.129074126482009</v>
      </c>
      <c r="K1364">
        <v>0.998109281</v>
      </c>
      <c r="L1364">
        <v>-0.003772664</v>
      </c>
      <c r="M1364">
        <v>-0.004826111</v>
      </c>
      <c r="N1364">
        <v>-0.061158601</v>
      </c>
      <c r="O1364">
        <v>0.279461026</v>
      </c>
      <c r="P1364">
        <v>-0.115787864</v>
      </c>
      <c r="Q1364">
        <v>0.01020056</v>
      </c>
      <c r="R1364">
        <v>34.3507843</v>
      </c>
      <c r="S1364">
        <v>-11.82963467</v>
      </c>
      <c r="T1364">
        <v>1.010907054</v>
      </c>
      <c r="U1364">
        <v>-51.91264343</v>
      </c>
      <c r="V1364">
        <v>-66.40830231</v>
      </c>
      <c r="W1364">
        <v>-841.5552368</v>
      </c>
      <c r="X1364">
        <v>-1.83203125</v>
      </c>
      <c r="Y1364">
        <v>0.067871094</v>
      </c>
      <c r="Z1364">
        <v>-0.883056641</v>
      </c>
      <c r="AA1364">
        <v>0</v>
      </c>
      <c r="AB1364" t="s">
        <v>26</v>
      </c>
    </row>
    <row r="1365" spans="2:28">
      <c r="B1365">
        <v>493124</v>
      </c>
      <c r="C1365">
        <v>1174814490</v>
      </c>
      <c r="D1365">
        <v>-111.119133</v>
      </c>
      <c r="E1365">
        <v>-37.39115906</v>
      </c>
      <c r="F1365">
        <v>70.62273407</v>
      </c>
      <c r="G1365">
        <v>-0.589952409267425</v>
      </c>
      <c r="H1365">
        <v>0.532690286636352</v>
      </c>
      <c r="I1365">
        <v>0.599475502967834</v>
      </c>
      <c r="J1365">
        <v>-0.0939296036958694</v>
      </c>
      <c r="K1365">
        <v>0.998145342</v>
      </c>
      <c r="L1365">
        <v>-0.003367699</v>
      </c>
      <c r="M1365">
        <v>-0.004592807</v>
      </c>
      <c r="N1365">
        <v>-0.06060899</v>
      </c>
      <c r="O1365">
        <v>0.304681718</v>
      </c>
      <c r="P1365">
        <v>-0.055339575</v>
      </c>
      <c r="Q1365">
        <v>0.040093839</v>
      </c>
      <c r="R1365">
        <v>36.94332886</v>
      </c>
      <c r="S1365">
        <v>-4.430986881</v>
      </c>
      <c r="T1365">
        <v>4.622864246</v>
      </c>
      <c r="U1365">
        <v>-46.33968353</v>
      </c>
      <c r="V1365">
        <v>-63.19723511</v>
      </c>
      <c r="W1365">
        <v>-833.9824219</v>
      </c>
      <c r="X1365">
        <v>-1.792724609</v>
      </c>
      <c r="Y1365">
        <v>-0.063476563</v>
      </c>
      <c r="Z1365">
        <v>-0.872070313</v>
      </c>
      <c r="AA1365">
        <v>0</v>
      </c>
      <c r="AB1365" t="s">
        <v>26</v>
      </c>
    </row>
    <row r="1366" spans="2:28">
      <c r="B1366">
        <v>493125</v>
      </c>
      <c r="C1366">
        <v>1174822823</v>
      </c>
      <c r="D1366">
        <v>-114.7235718</v>
      </c>
      <c r="E1366">
        <v>-44.06293488</v>
      </c>
      <c r="F1366">
        <v>75.08132935</v>
      </c>
      <c r="G1366">
        <v>-0.588895916938781</v>
      </c>
      <c r="H1366">
        <v>0.495680212974548</v>
      </c>
      <c r="I1366">
        <v>0.636054992675781</v>
      </c>
      <c r="J1366">
        <v>-0.0541602633893489</v>
      </c>
      <c r="K1366">
        <v>0.998135388</v>
      </c>
      <c r="L1366">
        <v>-0.003465024</v>
      </c>
      <c r="M1366">
        <v>-0.003894011</v>
      </c>
      <c r="N1366">
        <v>-0.060815923</v>
      </c>
      <c r="O1366">
        <v>0.318790913</v>
      </c>
      <c r="P1366">
        <v>0.051960826</v>
      </c>
      <c r="Q1366">
        <v>0.02783674</v>
      </c>
      <c r="R1366">
        <v>37.84282684</v>
      </c>
      <c r="S1366">
        <v>8.54472065</v>
      </c>
      <c r="T1366">
        <v>3.216253281</v>
      </c>
      <c r="U1366">
        <v>-47.67904282</v>
      </c>
      <c r="V1366">
        <v>-53.58195496</v>
      </c>
      <c r="W1366">
        <v>-836.8326416</v>
      </c>
      <c r="X1366">
        <v>-1.732666016</v>
      </c>
      <c r="Y1366">
        <v>-0.193115234</v>
      </c>
      <c r="Z1366">
        <v>-0.872558594</v>
      </c>
      <c r="AA1366">
        <v>0</v>
      </c>
      <c r="AB1366" t="s">
        <v>26</v>
      </c>
    </row>
    <row r="1367" spans="2:28">
      <c r="B1367">
        <v>493126</v>
      </c>
      <c r="C1367">
        <v>1174831156</v>
      </c>
      <c r="D1367">
        <v>-118.8336716</v>
      </c>
      <c r="E1367">
        <v>-50.16998672</v>
      </c>
      <c r="F1367">
        <v>80.23181152</v>
      </c>
      <c r="G1367">
        <v>-0.587567150592804</v>
      </c>
      <c r="H1367">
        <v>0.457274258136749</v>
      </c>
      <c r="I1367">
        <v>0.667341828346252</v>
      </c>
      <c r="J1367">
        <v>-0.0177882015705108</v>
      </c>
      <c r="K1367">
        <v>0.998107851</v>
      </c>
      <c r="L1367">
        <v>-0.00293902</v>
      </c>
      <c r="M1367">
        <v>-0.003420451</v>
      </c>
      <c r="N1367">
        <v>-0.061321873</v>
      </c>
      <c r="O1367">
        <v>0.32199657</v>
      </c>
      <c r="P1367">
        <v>0.027249575</v>
      </c>
      <c r="Q1367">
        <v>-0.001923978</v>
      </c>
      <c r="R1367">
        <v>38.39102936</v>
      </c>
      <c r="S1367">
        <v>5.637789726</v>
      </c>
      <c r="T1367">
        <v>-0.350967526</v>
      </c>
      <c r="U1367">
        <v>-40.44156265</v>
      </c>
      <c r="V1367">
        <v>-47.06614304</v>
      </c>
      <c r="W1367">
        <v>-843.8023682</v>
      </c>
      <c r="X1367">
        <v>-1.664306641</v>
      </c>
      <c r="Y1367">
        <v>-0.316894531</v>
      </c>
      <c r="Z1367">
        <v>-0.872314453</v>
      </c>
      <c r="AA1367">
        <v>0</v>
      </c>
      <c r="AB1367" t="s">
        <v>26</v>
      </c>
    </row>
    <row r="1368" spans="2:28">
      <c r="B1368">
        <v>493127</v>
      </c>
      <c r="C1368">
        <v>1174839489</v>
      </c>
      <c r="D1368">
        <v>-125.2602768</v>
      </c>
      <c r="E1368">
        <v>-56.27066803</v>
      </c>
      <c r="F1368">
        <v>87.54351807</v>
      </c>
      <c r="G1368">
        <v>-0.582446098327636</v>
      </c>
      <c r="H1368">
        <v>0.415518969297409</v>
      </c>
      <c r="I1368">
        <v>0.698294937610626</v>
      </c>
      <c r="J1368">
        <v>0.0219383630901575</v>
      </c>
      <c r="K1368">
        <v>0.998148739</v>
      </c>
      <c r="L1368">
        <v>-0.002584425</v>
      </c>
      <c r="M1368">
        <v>-0.003331597</v>
      </c>
      <c r="N1368">
        <v>-0.060673982</v>
      </c>
      <c r="O1368">
        <v>0.336611211</v>
      </c>
      <c r="P1368">
        <v>0.029993713</v>
      </c>
      <c r="Q1368">
        <v>0.00752753</v>
      </c>
      <c r="R1368">
        <v>40.12971497</v>
      </c>
      <c r="S1368">
        <v>6.045225143</v>
      </c>
      <c r="T1368">
        <v>0.780337393</v>
      </c>
      <c r="U1368">
        <v>-35.56175613</v>
      </c>
      <c r="V1368">
        <v>-45.8428688</v>
      </c>
      <c r="W1368">
        <v>-834.8757324</v>
      </c>
      <c r="X1368">
        <v>-1.583740234</v>
      </c>
      <c r="Y1368">
        <v>-0.423828125</v>
      </c>
      <c r="Z1368">
        <v>-0.876464844</v>
      </c>
      <c r="AA1368">
        <v>0</v>
      </c>
      <c r="AB1368" t="s">
        <v>26</v>
      </c>
    </row>
    <row r="1369" spans="2:28">
      <c r="B1369">
        <v>493128</v>
      </c>
      <c r="C1369">
        <v>1174847822</v>
      </c>
      <c r="D1369">
        <v>-133.1996918</v>
      </c>
      <c r="E1369">
        <v>-61.42518234</v>
      </c>
      <c r="F1369">
        <v>96.51275635</v>
      </c>
      <c r="G1369">
        <v>-0.577066779136657</v>
      </c>
      <c r="H1369">
        <v>0.373990058898925</v>
      </c>
      <c r="I1369">
        <v>0.723765790462493</v>
      </c>
      <c r="J1369">
        <v>0.0573155432939529</v>
      </c>
      <c r="K1369">
        <v>0.998170316</v>
      </c>
      <c r="L1369">
        <v>-0.002260002</v>
      </c>
      <c r="M1369">
        <v>-0.003080168</v>
      </c>
      <c r="N1369">
        <v>-0.060344309</v>
      </c>
      <c r="O1369">
        <v>0.312866151</v>
      </c>
      <c r="P1369">
        <v>0.092632473</v>
      </c>
      <c r="Q1369">
        <v>0.012666643</v>
      </c>
      <c r="R1369">
        <v>36.83324051</v>
      </c>
      <c r="S1369">
        <v>13.36658573</v>
      </c>
      <c r="T1369">
        <v>1.431870937</v>
      </c>
      <c r="U1369">
        <v>-31.09746933</v>
      </c>
      <c r="V1369">
        <v>-42.38288879</v>
      </c>
      <c r="W1369">
        <v>-830.333374</v>
      </c>
      <c r="X1369">
        <v>-1.489990234</v>
      </c>
      <c r="Y1369">
        <v>-0.522949219</v>
      </c>
      <c r="Z1369">
        <v>-0.879394531</v>
      </c>
      <c r="AA1369">
        <v>0</v>
      </c>
      <c r="AB1369" t="s">
        <v>26</v>
      </c>
    </row>
    <row r="1370" spans="2:28">
      <c r="B1370">
        <v>493129</v>
      </c>
      <c r="C1370">
        <v>1174856155</v>
      </c>
      <c r="D1370">
        <v>-145.8670349</v>
      </c>
      <c r="E1370">
        <v>-65.97709656</v>
      </c>
      <c r="F1370">
        <v>110.1120911</v>
      </c>
      <c r="G1370">
        <v>-0.567656099796295</v>
      </c>
      <c r="H1370">
        <v>0.328291416168212</v>
      </c>
      <c r="I1370">
        <v>0.748802781105041</v>
      </c>
      <c r="J1370">
        <v>0.0963440388441085</v>
      </c>
      <c r="K1370">
        <v>0.99815625</v>
      </c>
      <c r="L1370">
        <v>-0.001894696</v>
      </c>
      <c r="M1370">
        <v>-0.00298802</v>
      </c>
      <c r="N1370">
        <v>-0.060594019</v>
      </c>
      <c r="O1370">
        <v>0.251546323</v>
      </c>
      <c r="P1370">
        <v>0.097974062</v>
      </c>
      <c r="Q1370">
        <v>0.018750608</v>
      </c>
      <c r="R1370">
        <v>29.44365692</v>
      </c>
      <c r="S1370">
        <v>13.56911373</v>
      </c>
      <c r="T1370">
        <v>2.184057474</v>
      </c>
      <c r="U1370">
        <v>-26.07100677</v>
      </c>
      <c r="V1370">
        <v>-41.11514664</v>
      </c>
      <c r="W1370">
        <v>-833.7734985</v>
      </c>
      <c r="X1370">
        <v>-1.382080078</v>
      </c>
      <c r="Y1370">
        <v>-0.587158203</v>
      </c>
      <c r="Z1370">
        <v>-0.900634766</v>
      </c>
      <c r="AA1370">
        <v>0</v>
      </c>
      <c r="AB1370" t="s">
        <v>26</v>
      </c>
    </row>
    <row r="1371" spans="2:28">
      <c r="B1371">
        <v>493130</v>
      </c>
      <c r="C1371">
        <v>1174864488</v>
      </c>
      <c r="D1371">
        <v>-161.3516541</v>
      </c>
      <c r="E1371">
        <v>-68.79901886</v>
      </c>
      <c r="F1371">
        <v>126.6408768</v>
      </c>
      <c r="G1371">
        <v>-0.558166861534118</v>
      </c>
      <c r="H1371">
        <v>0.283794075250625</v>
      </c>
      <c r="I1371">
        <v>0.768622875213623</v>
      </c>
      <c r="J1371">
        <v>0.130866035819053</v>
      </c>
      <c r="K1371">
        <v>0.998169959</v>
      </c>
      <c r="L1371">
        <v>-0.001864954</v>
      </c>
      <c r="M1371">
        <v>-0.002835638</v>
      </c>
      <c r="N1371">
        <v>-0.06037527</v>
      </c>
      <c r="O1371">
        <v>0.233857095</v>
      </c>
      <c r="P1371">
        <v>0.091743052</v>
      </c>
      <c r="Q1371">
        <v>0.018731356</v>
      </c>
      <c r="R1371">
        <v>27.37111473</v>
      </c>
      <c r="S1371">
        <v>12.68758011</v>
      </c>
      <c r="T1371">
        <v>2.190444946</v>
      </c>
      <c r="U1371">
        <v>-25.66164207</v>
      </c>
      <c r="V1371">
        <v>-39.01818848</v>
      </c>
      <c r="W1371">
        <v>-830.7597656</v>
      </c>
      <c r="X1371">
        <v>-1.242675781</v>
      </c>
      <c r="Y1371">
        <v>-0.523193359</v>
      </c>
      <c r="Z1371">
        <v>-0.997802734</v>
      </c>
      <c r="AA1371">
        <v>0</v>
      </c>
      <c r="AB1371" t="s">
        <v>26</v>
      </c>
    </row>
    <row r="1372" spans="2:28">
      <c r="B1372">
        <v>493131</v>
      </c>
      <c r="C1372">
        <v>1174872821</v>
      </c>
      <c r="D1372">
        <v>178.4732056</v>
      </c>
      <c r="E1372">
        <v>-69.50019836</v>
      </c>
      <c r="F1372">
        <v>147.735672</v>
      </c>
      <c r="G1372">
        <v>-0.544465363025665</v>
      </c>
      <c r="H1372">
        <v>0.235573634505271</v>
      </c>
      <c r="I1372">
        <v>0.787107706069946</v>
      </c>
      <c r="J1372">
        <v>0.168880462646484</v>
      </c>
      <c r="K1372">
        <v>0.998183489</v>
      </c>
      <c r="L1372">
        <v>-0.001938283</v>
      </c>
      <c r="M1372">
        <v>-0.002537244</v>
      </c>
      <c r="N1372">
        <v>-0.060162187</v>
      </c>
      <c r="O1372">
        <v>0.228563011</v>
      </c>
      <c r="P1372">
        <v>0.114566207</v>
      </c>
      <c r="Q1372">
        <v>0.035372138</v>
      </c>
      <c r="R1372">
        <v>26.57878113</v>
      </c>
      <c r="S1372">
        <v>15.37506008</v>
      </c>
      <c r="T1372">
        <v>4.20360899</v>
      </c>
      <c r="U1372">
        <v>-26.67051506</v>
      </c>
      <c r="V1372">
        <v>-34.91214752</v>
      </c>
      <c r="W1372">
        <v>-827.8237305</v>
      </c>
      <c r="X1372">
        <v>-1.305908203</v>
      </c>
      <c r="Y1372">
        <v>-0.510009766</v>
      </c>
      <c r="Z1372">
        <v>-1.039550781</v>
      </c>
      <c r="AA1372">
        <v>0</v>
      </c>
      <c r="AB1372" t="s">
        <v>26</v>
      </c>
    </row>
    <row r="1373" spans="2:28">
      <c r="B1373">
        <v>493132</v>
      </c>
      <c r="C1373">
        <v>1174881154</v>
      </c>
      <c r="D1373">
        <v>160.9032135</v>
      </c>
      <c r="E1373">
        <v>-67.99843597</v>
      </c>
      <c r="F1373">
        <v>166.3355103</v>
      </c>
      <c r="G1373">
        <v>-0.531160533428192</v>
      </c>
      <c r="H1373">
        <v>0.189359456300735</v>
      </c>
      <c r="I1373">
        <v>0.800715088844299</v>
      </c>
      <c r="J1373">
        <v>0.202147543430328</v>
      </c>
      <c r="K1373">
        <v>0.998195052</v>
      </c>
      <c r="L1373">
        <v>-0.001927442</v>
      </c>
      <c r="M1373">
        <v>-0.002338937</v>
      </c>
      <c r="N1373">
        <v>-0.059978589</v>
      </c>
      <c r="O1373">
        <v>0.223795652</v>
      </c>
      <c r="P1373">
        <v>0.078298211</v>
      </c>
      <c r="Q1373">
        <v>0.033435941</v>
      </c>
      <c r="R1373">
        <v>26.26989746</v>
      </c>
      <c r="S1373">
        <v>10.98914146</v>
      </c>
      <c r="T1373">
        <v>3.969205141</v>
      </c>
      <c r="U1373">
        <v>-26.52124786</v>
      </c>
      <c r="V1373">
        <v>-32.18334961</v>
      </c>
      <c r="W1373">
        <v>-825.2943726</v>
      </c>
      <c r="X1373">
        <v>-1.062988281</v>
      </c>
      <c r="Y1373">
        <v>-0.755371094</v>
      </c>
      <c r="Z1373">
        <v>-0.911376953</v>
      </c>
      <c r="AA1373">
        <v>0</v>
      </c>
      <c r="AB1373" t="s">
        <v>26</v>
      </c>
    </row>
    <row r="1374" spans="2:28">
      <c r="B1374">
        <v>493133</v>
      </c>
      <c r="C1374">
        <v>1174889487</v>
      </c>
      <c r="D1374">
        <v>145.7510376</v>
      </c>
      <c r="E1374">
        <v>-64.25235748</v>
      </c>
      <c r="F1374">
        <v>-177.526413</v>
      </c>
      <c r="G1374">
        <v>-0.513475716114044</v>
      </c>
      <c r="H1374">
        <v>0.139079689979553</v>
      </c>
      <c r="I1374">
        <v>0.812522172927856</v>
      </c>
      <c r="J1374">
        <v>0.238335594534873</v>
      </c>
      <c r="K1374">
        <v>0.99819237</v>
      </c>
      <c r="L1374">
        <v>-0.001619637</v>
      </c>
      <c r="M1374">
        <v>-0.002106605</v>
      </c>
      <c r="N1374">
        <v>-0.060041461</v>
      </c>
      <c r="O1374">
        <v>0.17393589</v>
      </c>
      <c r="P1374">
        <v>0.060356617</v>
      </c>
      <c r="Q1374">
        <v>0.039423406</v>
      </c>
      <c r="R1374">
        <v>20.42297554</v>
      </c>
      <c r="S1374">
        <v>8.480926514</v>
      </c>
      <c r="T1374">
        <v>4.699709892</v>
      </c>
      <c r="U1374">
        <v>-22.28593063</v>
      </c>
      <c r="V1374">
        <v>-28.9865284</v>
      </c>
      <c r="W1374">
        <v>-826.1602173</v>
      </c>
      <c r="X1374">
        <v>-0.893554688</v>
      </c>
      <c r="Y1374">
        <v>-0.794677734</v>
      </c>
      <c r="Z1374">
        <v>-0.869140625</v>
      </c>
      <c r="AA1374">
        <v>0</v>
      </c>
      <c r="AB1374" t="s">
        <v>26</v>
      </c>
    </row>
    <row r="1375" spans="2:28">
      <c r="B1375">
        <v>493134</v>
      </c>
      <c r="C1375">
        <v>1174897820</v>
      </c>
      <c r="D1375">
        <v>135.7585754</v>
      </c>
      <c r="E1375">
        <v>-59.72871399</v>
      </c>
      <c r="F1375">
        <v>-166.4419098</v>
      </c>
      <c r="G1375">
        <v>-0.496618807315826</v>
      </c>
      <c r="H1375">
        <v>0.0913664922118187</v>
      </c>
      <c r="I1375">
        <v>0.819887638092041</v>
      </c>
      <c r="J1375">
        <v>0.269820034503936</v>
      </c>
      <c r="K1375">
        <v>0.998194337</v>
      </c>
      <c r="L1375">
        <v>-0.00173947</v>
      </c>
      <c r="M1375">
        <v>-0.001827329</v>
      </c>
      <c r="N1375">
        <v>-0.060014401</v>
      </c>
      <c r="O1375">
        <v>0.23335433</v>
      </c>
      <c r="P1375">
        <v>0.148920953</v>
      </c>
      <c r="Q1375">
        <v>0.018371165</v>
      </c>
      <c r="R1375">
        <v>26.90089417</v>
      </c>
      <c r="S1375">
        <v>19.52762413</v>
      </c>
      <c r="T1375">
        <v>2.186155796</v>
      </c>
      <c r="U1375">
        <v>-23.93479729</v>
      </c>
      <c r="V1375">
        <v>-25.14372253</v>
      </c>
      <c r="W1375">
        <v>-825.7872925</v>
      </c>
      <c r="X1375">
        <v>-0.7421875</v>
      </c>
      <c r="Y1375">
        <v>-0.803955078</v>
      </c>
      <c r="Z1375">
        <v>-0.8515625</v>
      </c>
      <c r="AA1375">
        <v>0</v>
      </c>
      <c r="AB1375" t="s">
        <v>26</v>
      </c>
    </row>
    <row r="1376" spans="2:28">
      <c r="B1376">
        <v>493135</v>
      </c>
      <c r="C1376">
        <v>1174906153</v>
      </c>
      <c r="D1376">
        <v>128.1582031</v>
      </c>
      <c r="E1376">
        <v>-53.95930099</v>
      </c>
      <c r="F1376">
        <v>-157.7761993</v>
      </c>
      <c r="G1376">
        <v>-0.475462883710861</v>
      </c>
      <c r="H1376">
        <v>0.0401253476738929</v>
      </c>
      <c r="I1376">
        <v>0.824705779552459</v>
      </c>
      <c r="J1376">
        <v>0.303614348173141</v>
      </c>
      <c r="K1376">
        <v>0.99820286</v>
      </c>
      <c r="L1376">
        <v>-0.001301447</v>
      </c>
      <c r="M1376">
        <v>-0.001365794</v>
      </c>
      <c r="N1376">
        <v>-0.059895858</v>
      </c>
      <c r="O1376">
        <v>0.336162031</v>
      </c>
      <c r="P1376">
        <v>0.089793444</v>
      </c>
      <c r="Q1376">
        <v>0.040543735</v>
      </c>
      <c r="R1376">
        <v>39.65370178</v>
      </c>
      <c r="S1376">
        <v>13.17425823</v>
      </c>
      <c r="T1376">
        <v>4.82568264</v>
      </c>
      <c r="U1376">
        <v>-17.90762329</v>
      </c>
      <c r="V1376">
        <v>-18.79302406</v>
      </c>
      <c r="W1376">
        <v>-824.1538696</v>
      </c>
      <c r="X1376">
        <v>-0.6015625</v>
      </c>
      <c r="Y1376">
        <v>-0.803710938</v>
      </c>
      <c r="Z1376">
        <v>-0.848876953</v>
      </c>
      <c r="AA1376">
        <v>0</v>
      </c>
      <c r="AB1376" t="s">
        <v>26</v>
      </c>
    </row>
    <row r="1377" spans="2:28">
      <c r="B1377">
        <v>493136</v>
      </c>
      <c r="C1377">
        <v>1174914486</v>
      </c>
      <c r="D1377">
        <v>123.1544037</v>
      </c>
      <c r="E1377">
        <v>-48.3194046</v>
      </c>
      <c r="F1377">
        <v>-151.5319519</v>
      </c>
      <c r="G1377">
        <v>-0.455679684877395</v>
      </c>
      <c r="H1377">
        <v>-0.00847510248422622</v>
      </c>
      <c r="I1377">
        <v>0.825687944889068</v>
      </c>
      <c r="J1377">
        <v>0.332445293664932</v>
      </c>
      <c r="K1377">
        <v>0.998204768</v>
      </c>
      <c r="L1377">
        <v>-0.001233171</v>
      </c>
      <c r="M1377">
        <v>-0.000969001</v>
      </c>
      <c r="N1377">
        <v>-0.059873</v>
      </c>
      <c r="O1377">
        <v>0.244596243</v>
      </c>
      <c r="P1377">
        <v>0.068365395</v>
      </c>
      <c r="Q1377">
        <v>0.034097135</v>
      </c>
      <c r="R1377">
        <v>28.83015633</v>
      </c>
      <c r="S1377">
        <v>9.947873116</v>
      </c>
      <c r="T1377">
        <v>4.074362278</v>
      </c>
      <c r="U1377">
        <v>-16.96814919</v>
      </c>
      <c r="V1377">
        <v>-13.33323383</v>
      </c>
      <c r="W1377">
        <v>-823.8389282</v>
      </c>
      <c r="X1377">
        <v>-0.458740234</v>
      </c>
      <c r="Y1377">
        <v>-0.777099609</v>
      </c>
      <c r="Z1377">
        <v>-0.843261719</v>
      </c>
      <c r="AA1377">
        <v>0</v>
      </c>
      <c r="AB1377" t="s">
        <v>26</v>
      </c>
    </row>
    <row r="1378" spans="2:28">
      <c r="B1378">
        <v>493137</v>
      </c>
      <c r="C1378">
        <v>1174922819</v>
      </c>
      <c r="D1378">
        <v>119.1994553</v>
      </c>
      <c r="E1378">
        <v>-41.84054184</v>
      </c>
      <c r="F1378">
        <v>-146.3309479</v>
      </c>
      <c r="G1378">
        <v>-0.431670278310775</v>
      </c>
      <c r="H1378">
        <v>-0.0603764876723289</v>
      </c>
      <c r="I1378">
        <v>0.823453605175018</v>
      </c>
      <c r="J1378">
        <v>0.363229870796203</v>
      </c>
      <c r="K1378">
        <v>0.998203099</v>
      </c>
      <c r="L1378">
        <v>-0.001150227</v>
      </c>
      <c r="M1378">
        <v>-0.000532807</v>
      </c>
      <c r="N1378">
        <v>-0.059907857</v>
      </c>
      <c r="O1378">
        <v>0.22416544</v>
      </c>
      <c r="P1378">
        <v>0.033353627</v>
      </c>
      <c r="Q1378">
        <v>0.042293608</v>
      </c>
      <c r="R1378">
        <v>26.63158989</v>
      </c>
      <c r="S1378">
        <v>5.604555607</v>
      </c>
      <c r="T1378">
        <v>5.066358566</v>
      </c>
      <c r="U1378">
        <v>-15.82687378</v>
      </c>
      <c r="V1378">
        <v>-7.331305027</v>
      </c>
      <c r="W1378">
        <v>-824.3189697</v>
      </c>
      <c r="X1378">
        <v>-0.324951172</v>
      </c>
      <c r="Y1378">
        <v>-0.737548828</v>
      </c>
      <c r="Z1378">
        <v>-0.844482422</v>
      </c>
      <c r="AA1378">
        <v>0</v>
      </c>
      <c r="AB1378" t="s">
        <v>26</v>
      </c>
    </row>
    <row r="1379" spans="2:28">
      <c r="B1379">
        <v>493138</v>
      </c>
      <c r="C1379">
        <v>1174931152</v>
      </c>
      <c r="D1379">
        <v>116.5076904</v>
      </c>
      <c r="E1379">
        <v>-35.81880569</v>
      </c>
      <c r="F1379">
        <v>-142.2556915</v>
      </c>
      <c r="G1379">
        <v>-0.409390777349472</v>
      </c>
      <c r="H1379">
        <v>-0.108633071184158</v>
      </c>
      <c r="I1379">
        <v>0.818014740943908</v>
      </c>
      <c r="J1379">
        <v>0.389161318540573</v>
      </c>
      <c r="K1379">
        <v>0.998234093</v>
      </c>
      <c r="L1379">
        <v>-0.001221024</v>
      </c>
      <c r="M1379">
        <v>-0.000135061</v>
      </c>
      <c r="N1379">
        <v>-0.059389792</v>
      </c>
      <c r="O1379">
        <v>0.311230659</v>
      </c>
      <c r="P1379">
        <v>0.001086891</v>
      </c>
      <c r="Q1379">
        <v>0.047681689</v>
      </c>
      <c r="R1379">
        <v>37.29835892</v>
      </c>
      <c r="S1379">
        <v>2.342769861</v>
      </c>
      <c r="T1379">
        <v>5.718045235</v>
      </c>
      <c r="U1379">
        <v>-16.80085373</v>
      </c>
      <c r="V1379">
        <v>-1.858394861</v>
      </c>
      <c r="W1379">
        <v>-817.1820068</v>
      </c>
      <c r="X1379">
        <v>-0.197998047</v>
      </c>
      <c r="Y1379">
        <v>-0.685058594</v>
      </c>
      <c r="Z1379">
        <v>-0.845458984</v>
      </c>
      <c r="AA1379">
        <v>0</v>
      </c>
      <c r="AB1379" t="s">
        <v>26</v>
      </c>
    </row>
    <row r="1380" spans="2:28">
      <c r="B1380">
        <v>493139</v>
      </c>
      <c r="C1380">
        <v>1174939485</v>
      </c>
      <c r="D1380">
        <v>114.2545242</v>
      </c>
      <c r="E1380">
        <v>-29.16306686</v>
      </c>
      <c r="F1380">
        <v>-138.6585846</v>
      </c>
      <c r="G1380">
        <v>-0.383260935544967</v>
      </c>
      <c r="H1380">
        <v>-0.159073486924171</v>
      </c>
      <c r="I1380">
        <v>0.808733880519866</v>
      </c>
      <c r="J1380">
        <v>0.416836708784103</v>
      </c>
      <c r="K1380">
        <v>0.998243034</v>
      </c>
      <c r="L1380">
        <v>-0.001776731</v>
      </c>
      <c r="M1380">
        <v>0.000306466</v>
      </c>
      <c r="N1380">
        <v>-0.059225004</v>
      </c>
      <c r="O1380">
        <v>0.217055321</v>
      </c>
      <c r="P1380">
        <v>0.155801594</v>
      </c>
      <c r="Q1380">
        <v>0.049155056</v>
      </c>
      <c r="R1380">
        <v>24.90760612</v>
      </c>
      <c r="S1380">
        <v>20.20807076</v>
      </c>
      <c r="T1380">
        <v>5.940863609</v>
      </c>
      <c r="U1380">
        <v>-24.44709587</v>
      </c>
      <c r="V1380">
        <v>4.216843605</v>
      </c>
      <c r="W1380">
        <v>-814.9120483</v>
      </c>
      <c r="X1380">
        <v>-0.079833984</v>
      </c>
      <c r="Y1380">
        <v>-0.608886719</v>
      </c>
      <c r="Z1380">
        <v>-0.846923828</v>
      </c>
      <c r="AA1380">
        <v>0</v>
      </c>
      <c r="AB1380" t="s">
        <v>26</v>
      </c>
    </row>
    <row r="1381" spans="2:28">
      <c r="B1381">
        <v>493140</v>
      </c>
      <c r="C1381">
        <v>1174947818</v>
      </c>
      <c r="D1381">
        <v>112.7361221</v>
      </c>
      <c r="E1381">
        <v>-22.90715218</v>
      </c>
      <c r="F1381">
        <v>-135.5474854</v>
      </c>
      <c r="G1381">
        <v>-0.358383327722549</v>
      </c>
      <c r="H1381">
        <v>-0.206866681575775</v>
      </c>
      <c r="I1381">
        <v>0.796998262405395</v>
      </c>
      <c r="J1381">
        <v>0.439952164888381</v>
      </c>
      <c r="K1381">
        <v>0.998210132</v>
      </c>
      <c r="L1381">
        <v>-0.00137971</v>
      </c>
      <c r="M1381">
        <v>0.000523969</v>
      </c>
      <c r="N1381">
        <v>-0.059785891</v>
      </c>
      <c r="O1381">
        <v>0.29245019</v>
      </c>
      <c r="P1381">
        <v>0.039851189</v>
      </c>
      <c r="Q1381">
        <v>0.033173501</v>
      </c>
      <c r="R1381">
        <v>34.76548386</v>
      </c>
      <c r="S1381">
        <v>6.870535374</v>
      </c>
      <c r="T1381">
        <v>4.006894588</v>
      </c>
      <c r="U1381">
        <v>-18.98445892</v>
      </c>
      <c r="V1381">
        <v>7.209676266</v>
      </c>
      <c r="W1381">
        <v>-822.6387329</v>
      </c>
      <c r="X1381">
        <v>0.029785156</v>
      </c>
      <c r="Y1381">
        <v>-0.51953125</v>
      </c>
      <c r="Z1381">
        <v>-0.848876953</v>
      </c>
      <c r="AA1381">
        <v>0</v>
      </c>
      <c r="AB1381" t="s">
        <v>26</v>
      </c>
    </row>
    <row r="1382" spans="2:28">
      <c r="B1382">
        <v>493141</v>
      </c>
      <c r="C1382">
        <v>1174956151</v>
      </c>
      <c r="D1382">
        <v>111.5462723</v>
      </c>
      <c r="E1382">
        <v>-16.14621925</v>
      </c>
      <c r="F1382">
        <v>-132.6724854</v>
      </c>
      <c r="G1382">
        <v>-0.329873621463775</v>
      </c>
      <c r="H1382">
        <v>-0.256219506263732</v>
      </c>
      <c r="I1382">
        <v>0.78149265050888</v>
      </c>
      <c r="J1382">
        <v>0.463465988636016</v>
      </c>
      <c r="K1382">
        <v>0.998227417</v>
      </c>
      <c r="L1382">
        <v>-0.001125389</v>
      </c>
      <c r="M1382">
        <v>0.000831984</v>
      </c>
      <c r="N1382">
        <v>-0.059498787</v>
      </c>
      <c r="O1382">
        <v>0.265288532</v>
      </c>
      <c r="P1382">
        <v>0.114726841</v>
      </c>
      <c r="Q1382">
        <v>0.034465551</v>
      </c>
      <c r="R1382">
        <v>30.9752636</v>
      </c>
      <c r="S1382">
        <v>15.64207935</v>
      </c>
      <c r="T1382">
        <v>4.178518772</v>
      </c>
      <c r="U1382">
        <v>-15.48497677</v>
      </c>
      <c r="V1382">
        <v>11.44782352</v>
      </c>
      <c r="W1382">
        <v>-818.6835327</v>
      </c>
      <c r="X1382">
        <v>0.123779297</v>
      </c>
      <c r="Y1382">
        <v>-0.413574219</v>
      </c>
      <c r="Z1382">
        <v>-0.851074219</v>
      </c>
      <c r="AA1382">
        <v>0</v>
      </c>
      <c r="AB1382" t="s">
        <v>26</v>
      </c>
    </row>
    <row r="1383" spans="2:28">
      <c r="B1383">
        <v>493142</v>
      </c>
      <c r="C1383">
        <v>1174964484</v>
      </c>
      <c r="D1383">
        <v>110.7873535</v>
      </c>
      <c r="E1383">
        <v>-9.806583405</v>
      </c>
      <c r="F1383">
        <v>-130.0383453</v>
      </c>
      <c r="G1383">
        <v>-0.302740454673767</v>
      </c>
      <c r="H1383">
        <v>-0.302321732044219</v>
      </c>
      <c r="I1383">
        <v>0.763842403888702</v>
      </c>
      <c r="J1383">
        <v>0.483209192752838</v>
      </c>
      <c r="K1383">
        <v>0.998216271</v>
      </c>
      <c r="L1383">
        <v>-0.001517721</v>
      </c>
      <c r="M1383">
        <v>0.000826858</v>
      </c>
      <c r="N1383">
        <v>-0.05967693</v>
      </c>
      <c r="O1383">
        <v>0.184744954</v>
      </c>
      <c r="P1383">
        <v>0.137872577</v>
      </c>
      <c r="Q1383">
        <v>0.032125115</v>
      </c>
      <c r="R1383">
        <v>21.15287209</v>
      </c>
      <c r="S1383">
        <v>17.84360313</v>
      </c>
      <c r="T1383">
        <v>3.899030924</v>
      </c>
      <c r="U1383">
        <v>-20.88342094</v>
      </c>
      <c r="V1383">
        <v>11.37733364</v>
      </c>
      <c r="W1383">
        <v>-821.1378174</v>
      </c>
      <c r="X1383">
        <v>0.197265625</v>
      </c>
      <c r="Y1383">
        <v>-0.291259766</v>
      </c>
      <c r="Z1383">
        <v>-0.869873047</v>
      </c>
      <c r="AA1383">
        <v>0</v>
      </c>
      <c r="AB1383" t="s">
        <v>26</v>
      </c>
    </row>
    <row r="1384" spans="2:28">
      <c r="B1384">
        <v>493143</v>
      </c>
      <c r="C1384">
        <v>1174972817</v>
      </c>
      <c r="D1384">
        <v>110.3176193</v>
      </c>
      <c r="E1384">
        <v>-2.923055172</v>
      </c>
      <c r="F1384">
        <v>-127.4542542</v>
      </c>
      <c r="G1384">
        <v>-0.271575391292572</v>
      </c>
      <c r="H1384">
        <v>-0.350112825632095</v>
      </c>
      <c r="I1384">
        <v>0.742161095142364</v>
      </c>
      <c r="J1384">
        <v>0.502852976322174</v>
      </c>
      <c r="K1384">
        <v>0.998153269</v>
      </c>
      <c r="L1384">
        <v>-0.000866386</v>
      </c>
      <c r="M1384">
        <v>0.000998266</v>
      </c>
      <c r="N1384">
        <v>-0.060731407</v>
      </c>
      <c r="O1384">
        <v>0.193379104</v>
      </c>
      <c r="P1384">
        <v>0.054744542</v>
      </c>
      <c r="Q1384">
        <v>0.037828386</v>
      </c>
      <c r="R1384">
        <v>22.77415848</v>
      </c>
      <c r="S1384">
        <v>7.967703819</v>
      </c>
      <c r="T1384">
        <v>4.568735123</v>
      </c>
      <c r="U1384">
        <v>-11.92147923</v>
      </c>
      <c r="V1384">
        <v>13.73614788</v>
      </c>
      <c r="W1384">
        <v>-835.6646118</v>
      </c>
      <c r="X1384">
        <v>0.149414063</v>
      </c>
      <c r="Y1384">
        <v>-0.095458984</v>
      </c>
      <c r="Z1384">
        <v>-0.954833984</v>
      </c>
      <c r="AA1384">
        <v>0</v>
      </c>
      <c r="AB1384" t="s">
        <v>26</v>
      </c>
    </row>
    <row r="1385" spans="2:28">
      <c r="B1385">
        <v>493144</v>
      </c>
      <c r="C1385">
        <v>1174981150</v>
      </c>
      <c r="D1385">
        <v>110.2646179</v>
      </c>
      <c r="E1385">
        <v>3.561511517</v>
      </c>
      <c r="F1385">
        <v>-124.8573456</v>
      </c>
      <c r="G1385">
        <v>-0.241877377033233</v>
      </c>
      <c r="H1385">
        <v>-0.395322769880294</v>
      </c>
      <c r="I1385">
        <v>0.71872079372406</v>
      </c>
      <c r="J1385">
        <v>0.518316566944122</v>
      </c>
      <c r="K1385">
        <v>0.998140574</v>
      </c>
      <c r="L1385">
        <v>-0.000656134</v>
      </c>
      <c r="M1385">
        <v>0.001545675</v>
      </c>
      <c r="N1385">
        <v>-0.060930934</v>
      </c>
      <c r="O1385">
        <v>0.152497888</v>
      </c>
      <c r="P1385">
        <v>0.052370369</v>
      </c>
      <c r="Q1385">
        <v>0.023480535</v>
      </c>
      <c r="R1385">
        <v>17.89028931</v>
      </c>
      <c r="S1385">
        <v>7.390716076</v>
      </c>
      <c r="T1385">
        <v>2.850250959</v>
      </c>
      <c r="U1385">
        <v>-9.028454781</v>
      </c>
      <c r="V1385">
        <v>21.26859283</v>
      </c>
      <c r="W1385">
        <v>-838.4138184</v>
      </c>
      <c r="X1385">
        <v>-1.532714844</v>
      </c>
      <c r="Y1385">
        <v>-1.216064453</v>
      </c>
      <c r="Z1385">
        <v>-0.608398438</v>
      </c>
      <c r="AA1385">
        <v>0</v>
      </c>
      <c r="AB1385" t="s">
        <v>26</v>
      </c>
    </row>
    <row r="1386" spans="2:28">
      <c r="B1386">
        <v>493145</v>
      </c>
      <c r="C1386">
        <v>1174989483</v>
      </c>
      <c r="D1386">
        <v>110.393364</v>
      </c>
      <c r="E1386">
        <v>10.34261131</v>
      </c>
      <c r="F1386">
        <v>-122.2154465</v>
      </c>
      <c r="G1386">
        <v>-0.209851741790771</v>
      </c>
      <c r="H1386">
        <v>-0.440160870552063</v>
      </c>
      <c r="I1386">
        <v>0.691125988960266</v>
      </c>
      <c r="J1386">
        <v>0.533443450927734</v>
      </c>
      <c r="K1386">
        <v>0.998161018</v>
      </c>
      <c r="L1386">
        <v>-0.001081099</v>
      </c>
      <c r="M1386">
        <v>0.002001341</v>
      </c>
      <c r="N1386">
        <v>-0.06057591</v>
      </c>
      <c r="O1386">
        <v>0.208233237</v>
      </c>
      <c r="P1386">
        <v>0.06017369</v>
      </c>
      <c r="Q1386">
        <v>0.025295734</v>
      </c>
      <c r="R1386">
        <v>24.51463318</v>
      </c>
      <c r="S1386">
        <v>8.723510742</v>
      </c>
      <c r="T1386">
        <v>3.093711376</v>
      </c>
      <c r="U1386">
        <v>-14.87588882</v>
      </c>
      <c r="V1386">
        <v>27.53840065</v>
      </c>
      <c r="W1386">
        <v>-833.5228271</v>
      </c>
      <c r="X1386">
        <v>0.414794922</v>
      </c>
      <c r="Y1386">
        <v>-0.157226563</v>
      </c>
      <c r="Z1386">
        <v>-1.001464844</v>
      </c>
      <c r="AA1386">
        <v>0</v>
      </c>
      <c r="AB1386" t="s">
        <v>26</v>
      </c>
    </row>
    <row r="1387" spans="2:28">
      <c r="B1387">
        <v>493146</v>
      </c>
      <c r="C1387">
        <v>1174997816</v>
      </c>
      <c r="D1387">
        <v>110.9437256</v>
      </c>
      <c r="E1387">
        <v>16.76146126</v>
      </c>
      <c r="F1387">
        <v>-119.4326096</v>
      </c>
      <c r="G1387">
        <v>-0.179090827703475</v>
      </c>
      <c r="H1387">
        <v>-0.482354789972305</v>
      </c>
      <c r="I1387">
        <v>0.662164628505706</v>
      </c>
      <c r="J1387">
        <v>0.544788837432861</v>
      </c>
      <c r="K1387">
        <v>0.998150826</v>
      </c>
      <c r="L1387">
        <v>-0.00096441</v>
      </c>
      <c r="M1387">
        <v>0.002232792</v>
      </c>
      <c r="N1387">
        <v>-0.060737021</v>
      </c>
      <c r="O1387">
        <v>0.131527603</v>
      </c>
      <c r="P1387">
        <v>0.077395558</v>
      </c>
      <c r="Q1387">
        <v>0.015345156</v>
      </c>
      <c r="R1387">
        <v>15.19593143</v>
      </c>
      <c r="S1387">
        <v>10.23378372</v>
      </c>
      <c r="T1387">
        <v>1.885603309</v>
      </c>
      <c r="U1387">
        <v>-13.27029896</v>
      </c>
      <c r="V1387">
        <v>30.72326279</v>
      </c>
      <c r="W1387">
        <v>-835.7427368</v>
      </c>
      <c r="X1387">
        <v>0.422363281</v>
      </c>
      <c r="Y1387">
        <v>0.212402344</v>
      </c>
      <c r="Z1387">
        <v>-0.862548828</v>
      </c>
      <c r="AA1387">
        <v>0</v>
      </c>
      <c r="AB1387" t="s">
        <v>26</v>
      </c>
    </row>
    <row r="1388" spans="2:28">
      <c r="B1388">
        <v>493147</v>
      </c>
      <c r="C1388">
        <v>1175006149</v>
      </c>
      <c r="D1388">
        <v>111.7574997</v>
      </c>
      <c r="E1388">
        <v>23.45059586</v>
      </c>
      <c r="F1388">
        <v>-116.4078293</v>
      </c>
      <c r="G1388">
        <v>-0.146406397223472</v>
      </c>
      <c r="H1388">
        <v>-0.523979604244232</v>
      </c>
      <c r="I1388">
        <v>0.628866016864776</v>
      </c>
      <c r="J1388">
        <v>0.555458843708038</v>
      </c>
      <c r="K1388">
        <v>0.998135567</v>
      </c>
      <c r="L1388">
        <v>-0.001490599</v>
      </c>
      <c r="M1388">
        <v>0.002625411</v>
      </c>
      <c r="N1388">
        <v>-0.060960907</v>
      </c>
      <c r="O1388">
        <v>0.122164249</v>
      </c>
      <c r="P1388">
        <v>0.055372775</v>
      </c>
      <c r="Q1388">
        <v>-0.015547276</v>
      </c>
      <c r="R1388">
        <v>14.24157333</v>
      </c>
      <c r="S1388">
        <v>7.533875465</v>
      </c>
      <c r="T1388">
        <v>-1.817227483</v>
      </c>
      <c r="U1388">
        <v>-20.51078415</v>
      </c>
      <c r="V1388">
        <v>36.12589645</v>
      </c>
      <c r="W1388">
        <v>-838.8275757</v>
      </c>
      <c r="X1388">
        <v>0.432617188</v>
      </c>
      <c r="Y1388">
        <v>0.373046875</v>
      </c>
      <c r="Z1388">
        <v>-0.835449219</v>
      </c>
      <c r="AA1388">
        <v>0</v>
      </c>
      <c r="AB1388" t="s">
        <v>26</v>
      </c>
    </row>
    <row r="1389" spans="2:28">
      <c r="B1389">
        <v>493148</v>
      </c>
      <c r="C1389">
        <v>1175014482</v>
      </c>
      <c r="D1389">
        <v>113.1311264</v>
      </c>
      <c r="E1389">
        <v>29.88038445</v>
      </c>
      <c r="F1389">
        <v>-113.0207748</v>
      </c>
      <c r="G1389">
        <v>-0.11431822925806</v>
      </c>
      <c r="H1389">
        <v>-0.563375651836395</v>
      </c>
      <c r="I1389">
        <v>0.594063818454742</v>
      </c>
      <c r="J1389">
        <v>0.562693417072296</v>
      </c>
      <c r="K1389">
        <v>0.998075247</v>
      </c>
      <c r="L1389">
        <v>-0.001367663</v>
      </c>
      <c r="M1389">
        <v>0.002908817</v>
      </c>
      <c r="N1389">
        <v>-0.0619312</v>
      </c>
      <c r="O1389">
        <v>0.113444924</v>
      </c>
      <c r="P1389">
        <v>0.009429097</v>
      </c>
      <c r="Q1389">
        <v>-0.006418407</v>
      </c>
      <c r="R1389">
        <v>13.52856159</v>
      </c>
      <c r="S1389">
        <v>1.974839568</v>
      </c>
      <c r="T1389">
        <v>-0.72874558</v>
      </c>
      <c r="U1389">
        <v>-18.81954575</v>
      </c>
      <c r="V1389">
        <v>40.02638245</v>
      </c>
      <c r="W1389">
        <v>-852.1960449</v>
      </c>
      <c r="X1389">
        <v>0.428222656</v>
      </c>
      <c r="Y1389">
        <v>0.521240234</v>
      </c>
      <c r="Z1389">
        <v>-0.825683594</v>
      </c>
      <c r="AA1389">
        <v>0</v>
      </c>
      <c r="AB1389" t="s">
        <v>26</v>
      </c>
    </row>
    <row r="1390" spans="2:28">
      <c r="B1390">
        <v>493149</v>
      </c>
      <c r="C1390">
        <v>1175022815</v>
      </c>
      <c r="D1390">
        <v>115.0179977</v>
      </c>
      <c r="E1390">
        <v>36.48158646</v>
      </c>
      <c r="F1390">
        <v>-109.2184296</v>
      </c>
      <c r="G1390">
        <v>-0.0802362486720085</v>
      </c>
      <c r="H1390">
        <v>-0.601022720336914</v>
      </c>
      <c r="I1390">
        <v>0.555683851242065</v>
      </c>
      <c r="J1390">
        <v>0.568810760974884</v>
      </c>
      <c r="K1390">
        <v>0.998066664</v>
      </c>
      <c r="L1390">
        <v>-0.001654736</v>
      </c>
      <c r="M1390">
        <v>0.002973812</v>
      </c>
      <c r="N1390">
        <v>-0.062058814</v>
      </c>
      <c r="O1390">
        <v>0.11396867</v>
      </c>
      <c r="P1390">
        <v>0.035800576</v>
      </c>
      <c r="Q1390">
        <v>-0.019459367</v>
      </c>
      <c r="R1390">
        <v>13.39923477</v>
      </c>
      <c r="S1390">
        <v>5.144010067</v>
      </c>
      <c r="T1390">
        <v>-2.287192345</v>
      </c>
      <c r="U1390">
        <v>-22.76983452</v>
      </c>
      <c r="V1390">
        <v>40.92085266</v>
      </c>
      <c r="W1390">
        <v>-853.9543457</v>
      </c>
      <c r="X1390">
        <v>0.408935547</v>
      </c>
      <c r="Y1390">
        <v>0.661865234</v>
      </c>
      <c r="Z1390">
        <v>-0.809570313</v>
      </c>
      <c r="AA1390">
        <v>0</v>
      </c>
      <c r="AB1390" t="s">
        <v>26</v>
      </c>
    </row>
    <row r="1391" spans="2:28">
      <c r="B1391">
        <v>493150</v>
      </c>
      <c r="C1391">
        <v>1175031148</v>
      </c>
      <c r="D1391">
        <v>117.6761932</v>
      </c>
      <c r="E1391">
        <v>42.63177872</v>
      </c>
      <c r="F1391">
        <v>-104.7682037</v>
      </c>
      <c r="G1391">
        <v>-0.0478377975523471</v>
      </c>
      <c r="H1391">
        <v>-0.635563492774963</v>
      </c>
      <c r="I1391">
        <v>0.516639649868011</v>
      </c>
      <c r="J1391">
        <v>0.571708381175994</v>
      </c>
      <c r="K1391">
        <v>0.998110056</v>
      </c>
      <c r="L1391">
        <v>-0.001643552</v>
      </c>
      <c r="M1391">
        <v>0.002935901</v>
      </c>
      <c r="N1391">
        <v>-0.061359182</v>
      </c>
      <c r="O1391">
        <v>0.161379874</v>
      </c>
      <c r="P1391">
        <v>0.044196546</v>
      </c>
      <c r="Q1391">
        <v>-0.009476602</v>
      </c>
      <c r="R1391">
        <v>19.01961517</v>
      </c>
      <c r="S1391">
        <v>6.488080978</v>
      </c>
      <c r="T1391">
        <v>-1.071284533</v>
      </c>
      <c r="U1391">
        <v>-22.61562347</v>
      </c>
      <c r="V1391">
        <v>40.39861298</v>
      </c>
      <c r="W1391">
        <v>-844.3151855</v>
      </c>
      <c r="X1391">
        <v>0.369628906</v>
      </c>
      <c r="Y1391">
        <v>0.804443359</v>
      </c>
      <c r="Z1391">
        <v>-0.805908203</v>
      </c>
      <c r="AA1391">
        <v>0</v>
      </c>
      <c r="AB1391" t="s">
        <v>26</v>
      </c>
    </row>
    <row r="1392" spans="2:28">
      <c r="B1392">
        <v>493151</v>
      </c>
      <c r="C1392">
        <v>1175039481</v>
      </c>
      <c r="D1392">
        <v>121.4027786</v>
      </c>
      <c r="E1392">
        <v>48.78648376</v>
      </c>
      <c r="F1392">
        <v>-99.29860687</v>
      </c>
      <c r="G1392">
        <v>-0.0140801593661308</v>
      </c>
      <c r="H1392">
        <v>-0.668260693550109</v>
      </c>
      <c r="I1392">
        <v>0.474420249462127</v>
      </c>
      <c r="J1392">
        <v>0.572844743728637</v>
      </c>
      <c r="K1392">
        <v>0.998100817</v>
      </c>
      <c r="L1392">
        <v>-0.001661529</v>
      </c>
      <c r="M1392">
        <v>0.003265165</v>
      </c>
      <c r="N1392">
        <v>-0.061492581</v>
      </c>
      <c r="O1392">
        <v>0.189664304</v>
      </c>
      <c r="P1392">
        <v>-0.060714066</v>
      </c>
      <c r="Q1392">
        <v>-0.009297609</v>
      </c>
      <c r="R1392">
        <v>23.18374825</v>
      </c>
      <c r="S1392">
        <v>-5.874389648</v>
      </c>
      <c r="T1392">
        <v>-1.052237272</v>
      </c>
      <c r="U1392">
        <v>-22.86305237</v>
      </c>
      <c r="V1392">
        <v>44.92948532</v>
      </c>
      <c r="W1392">
        <v>-846.1532593</v>
      </c>
      <c r="X1392">
        <v>0.313964844</v>
      </c>
      <c r="Y1392">
        <v>0.934814453</v>
      </c>
      <c r="Z1392">
        <v>-0.79296875</v>
      </c>
      <c r="AA1392">
        <v>0</v>
      </c>
      <c r="AB1392" t="s">
        <v>26</v>
      </c>
    </row>
    <row r="1393" spans="2:28">
      <c r="B1393">
        <v>493152</v>
      </c>
      <c r="C1393">
        <v>1175047814</v>
      </c>
      <c r="D1393">
        <v>126.5170975</v>
      </c>
      <c r="E1393">
        <v>54.40914536</v>
      </c>
      <c r="F1393">
        <v>-92.4185791</v>
      </c>
      <c r="G1393">
        <v>0.0177771486341953</v>
      </c>
      <c r="H1393">
        <v>-0.698143362998962</v>
      </c>
      <c r="I1393">
        <v>0.430989682674407</v>
      </c>
      <c r="J1393">
        <v>0.571422815322876</v>
      </c>
      <c r="K1393">
        <v>0.998099804</v>
      </c>
      <c r="L1393">
        <v>-0.002562926</v>
      </c>
      <c r="M1393">
        <v>0.003466863</v>
      </c>
      <c r="N1393">
        <v>-0.061467066</v>
      </c>
      <c r="O1393">
        <v>0.101741552</v>
      </c>
      <c r="P1393">
        <v>-0.069475293</v>
      </c>
      <c r="Q1393">
        <v>-0.016406476</v>
      </c>
      <c r="R1393">
        <v>12.71357346</v>
      </c>
      <c r="S1393">
        <v>-7.57072401</v>
      </c>
      <c r="T1393">
        <v>-1.946634531</v>
      </c>
      <c r="U1393">
        <v>-35.26652145</v>
      </c>
      <c r="V1393">
        <v>47.70492554</v>
      </c>
      <c r="W1393">
        <v>-845.8025513</v>
      </c>
      <c r="X1393">
        <v>0.249267578</v>
      </c>
      <c r="Y1393">
        <v>1.069091797</v>
      </c>
      <c r="Z1393">
        <v>-0.786621094</v>
      </c>
      <c r="AA1393">
        <v>0</v>
      </c>
      <c r="AB1393" t="s">
        <v>26</v>
      </c>
    </row>
    <row r="1394" spans="2:28">
      <c r="B1394">
        <v>493153</v>
      </c>
      <c r="C1394">
        <v>1175056147</v>
      </c>
      <c r="D1394">
        <v>133.7852783</v>
      </c>
      <c r="E1394">
        <v>59.67359543</v>
      </c>
      <c r="F1394">
        <v>-83.36257935</v>
      </c>
      <c r="G1394">
        <v>0.0500508584082126</v>
      </c>
      <c r="H1394">
        <v>-0.725724220275878</v>
      </c>
      <c r="I1394">
        <v>0.384724020957946</v>
      </c>
      <c r="J1394">
        <v>0.56815755367279</v>
      </c>
      <c r="K1394">
        <v>0.998098969</v>
      </c>
      <c r="L1394">
        <v>-0.003097977</v>
      </c>
      <c r="M1394">
        <v>0.003805276</v>
      </c>
      <c r="N1394">
        <v>-0.061435726</v>
      </c>
      <c r="O1394">
        <v>0.120724142</v>
      </c>
      <c r="P1394">
        <v>-0.053570092</v>
      </c>
      <c r="Q1394">
        <v>0.016313136</v>
      </c>
      <c r="R1394">
        <v>14.85704422</v>
      </c>
      <c r="S1394">
        <v>-5.536211967</v>
      </c>
      <c r="T1394">
        <v>1.994296312</v>
      </c>
      <c r="U1394">
        <v>-42.62896347</v>
      </c>
      <c r="V1394">
        <v>52.36158752</v>
      </c>
      <c r="W1394">
        <v>-845.371521</v>
      </c>
      <c r="X1394">
        <v>0.158691406</v>
      </c>
      <c r="Y1394">
        <v>1.185791016</v>
      </c>
      <c r="Z1394">
        <v>-0.775146484</v>
      </c>
      <c r="AA1394">
        <v>0</v>
      </c>
      <c r="AB1394" t="s">
        <v>26</v>
      </c>
    </row>
    <row r="1395" spans="2:28">
      <c r="B1395">
        <v>493154</v>
      </c>
      <c r="C1395">
        <v>1175064480</v>
      </c>
      <c r="D1395">
        <v>143.6894531</v>
      </c>
      <c r="E1395">
        <v>63.92268372</v>
      </c>
      <c r="F1395">
        <v>-71.67794037</v>
      </c>
      <c r="G1395">
        <v>0.0801998674869537</v>
      </c>
      <c r="H1395">
        <v>-0.750106573104858</v>
      </c>
      <c r="I1395">
        <v>0.338299870491027</v>
      </c>
      <c r="J1395">
        <v>0.562545657157898</v>
      </c>
      <c r="K1395">
        <v>0.998152792</v>
      </c>
      <c r="L1395">
        <v>-0.003625995</v>
      </c>
      <c r="M1395">
        <v>0.003903827</v>
      </c>
      <c r="N1395">
        <v>-0.060519785</v>
      </c>
      <c r="O1395">
        <v>0.143182397</v>
      </c>
      <c r="P1395">
        <v>-0.111042738</v>
      </c>
      <c r="Q1395">
        <v>-0.012849331</v>
      </c>
      <c r="R1395">
        <v>17.97441292</v>
      </c>
      <c r="S1395">
        <v>-12.26315212</v>
      </c>
      <c r="T1395">
        <v>-1.520886779</v>
      </c>
      <c r="U1395">
        <v>-49.89374161</v>
      </c>
      <c r="V1395">
        <v>53.71669769</v>
      </c>
      <c r="W1395">
        <v>-832.7528687</v>
      </c>
      <c r="X1395">
        <v>0.062011719</v>
      </c>
      <c r="Y1395">
        <v>1.296142578</v>
      </c>
      <c r="Z1395">
        <v>-0.769775391</v>
      </c>
      <c r="AA1395">
        <v>0</v>
      </c>
      <c r="AB1395" t="s">
        <v>26</v>
      </c>
    </row>
    <row r="1396" spans="2:28">
      <c r="B1396">
        <v>493155</v>
      </c>
      <c r="C1396">
        <v>1175072813</v>
      </c>
      <c r="D1396">
        <v>157.1692047</v>
      </c>
      <c r="E1396">
        <v>67.07824707</v>
      </c>
      <c r="F1396">
        <v>-56.40828323</v>
      </c>
      <c r="G1396">
        <v>0.110573381185531</v>
      </c>
      <c r="H1396">
        <v>-0.771694600582122</v>
      </c>
      <c r="I1396">
        <v>0.289760202169418</v>
      </c>
      <c r="J1396">
        <v>0.555244326591491</v>
      </c>
      <c r="K1396">
        <v>0.99816972</v>
      </c>
      <c r="L1396">
        <v>-0.004075011</v>
      </c>
      <c r="M1396">
        <v>0.0037745</v>
      </c>
      <c r="N1396">
        <v>-0.060219452</v>
      </c>
      <c r="O1396">
        <v>0.189837217</v>
      </c>
      <c r="P1396">
        <v>-0.072270215</v>
      </c>
      <c r="Q1396">
        <v>-0.003491163</v>
      </c>
      <c r="R1396">
        <v>23.27786827</v>
      </c>
      <c r="S1396">
        <v>-7.287889004</v>
      </c>
      <c r="T1396">
        <v>-0.365750283</v>
      </c>
      <c r="U1396">
        <v>-56.07188797</v>
      </c>
      <c r="V1396">
        <v>51.9368782</v>
      </c>
      <c r="W1396">
        <v>-828.6157227</v>
      </c>
      <c r="X1396">
        <v>-0.046875</v>
      </c>
      <c r="Y1396">
        <v>1.386474609</v>
      </c>
      <c r="Z1396">
        <v>-0.751220703</v>
      </c>
      <c r="AA1396">
        <v>0</v>
      </c>
      <c r="AB1396" t="s">
        <v>26</v>
      </c>
    </row>
    <row r="1397" spans="2:28">
      <c r="B1397">
        <v>493156</v>
      </c>
      <c r="C1397">
        <v>1175081146</v>
      </c>
      <c r="D1397">
        <v>173.3149719</v>
      </c>
      <c r="E1397">
        <v>68.47205353</v>
      </c>
      <c r="F1397">
        <v>-38.52582932</v>
      </c>
      <c r="G1397">
        <v>0.139784455299377</v>
      </c>
      <c r="H1397">
        <v>-0.789933383464813</v>
      </c>
      <c r="I1397">
        <v>0.24130579829216</v>
      </c>
      <c r="J1397">
        <v>0.546107470989227</v>
      </c>
      <c r="K1397">
        <v>0.998189151</v>
      </c>
      <c r="L1397">
        <v>-0.003799454</v>
      </c>
      <c r="M1397">
        <v>0.003256559</v>
      </c>
      <c r="N1397">
        <v>-0.059944432</v>
      </c>
      <c r="O1397">
        <v>0.159264505</v>
      </c>
      <c r="P1397">
        <v>-0.11081928</v>
      </c>
      <c r="Q1397">
        <v>0.026852906</v>
      </c>
      <c r="R1397">
        <v>19.87698174</v>
      </c>
      <c r="S1397">
        <v>-12.14899635</v>
      </c>
      <c r="T1397">
        <v>3.23649025</v>
      </c>
      <c r="U1397">
        <v>-52.2798996</v>
      </c>
      <c r="V1397">
        <v>44.80975342</v>
      </c>
      <c r="W1397">
        <v>-824.8260498</v>
      </c>
      <c r="X1397">
        <v>-0.168457031</v>
      </c>
      <c r="Y1397">
        <v>1.466308594</v>
      </c>
      <c r="Z1397">
        <v>-0.740478516</v>
      </c>
      <c r="AA1397">
        <v>0</v>
      </c>
      <c r="AB1397" t="s">
        <v>26</v>
      </c>
    </row>
    <row r="1398" spans="2:28">
      <c r="B1398">
        <v>493157</v>
      </c>
      <c r="C1398">
        <v>1175089479</v>
      </c>
      <c r="D1398">
        <v>-169.4234619</v>
      </c>
      <c r="E1398">
        <v>67.95579529</v>
      </c>
      <c r="F1398">
        <v>-19.6117382</v>
      </c>
      <c r="G1398">
        <v>0.170089736580848</v>
      </c>
      <c r="H1398">
        <v>-0.804883599281311</v>
      </c>
      <c r="I1398">
        <v>0.191385060548782</v>
      </c>
      <c r="J1398">
        <v>0.535350263118743</v>
      </c>
      <c r="K1398">
        <v>0.99819386</v>
      </c>
      <c r="L1398">
        <v>-0.003275868</v>
      </c>
      <c r="M1398">
        <v>0.002408858</v>
      </c>
      <c r="N1398">
        <v>-0.059937112</v>
      </c>
      <c r="O1398">
        <v>0.115593672</v>
      </c>
      <c r="P1398">
        <v>-0.148321271</v>
      </c>
      <c r="Q1398">
        <v>0.036873639</v>
      </c>
      <c r="R1398">
        <v>14.91227722</v>
      </c>
      <c r="S1398">
        <v>-16.96067619</v>
      </c>
      <c r="T1398">
        <v>4.401847839</v>
      </c>
      <c r="U1398">
        <v>-45.07536697</v>
      </c>
      <c r="V1398">
        <v>33.14546204</v>
      </c>
      <c r="W1398">
        <v>-824.723999</v>
      </c>
      <c r="X1398">
        <v>-0.289306641</v>
      </c>
      <c r="Y1398">
        <v>1.522705078</v>
      </c>
      <c r="Z1398">
        <v>-0.747070313</v>
      </c>
      <c r="AA1398">
        <v>0</v>
      </c>
      <c r="AB1398" t="s">
        <v>26</v>
      </c>
    </row>
    <row r="1399" spans="2:28">
      <c r="B1399">
        <v>493158</v>
      </c>
      <c r="C1399">
        <v>1175097812</v>
      </c>
      <c r="D1399">
        <v>-154.686615</v>
      </c>
      <c r="E1399">
        <v>65.56613922</v>
      </c>
      <c r="F1399">
        <v>-3.152231932</v>
      </c>
      <c r="G1399">
        <v>0.198672547936439</v>
      </c>
      <c r="H1399">
        <v>-0.816719770431518</v>
      </c>
      <c r="I1399">
        <v>0.141157209873199</v>
      </c>
      <c r="J1399">
        <v>0.523038148880004</v>
      </c>
      <c r="K1399">
        <v>0.998181939</v>
      </c>
      <c r="L1399">
        <v>-0.003608749</v>
      </c>
      <c r="M1399">
        <v>0.002133386</v>
      </c>
      <c r="N1399">
        <v>-0.060126692</v>
      </c>
      <c r="O1399">
        <v>0.185178757</v>
      </c>
      <c r="P1399">
        <v>-0.070597231</v>
      </c>
      <c r="Q1399">
        <v>0.036879718</v>
      </c>
      <c r="R1399">
        <v>22.69608688</v>
      </c>
      <c r="S1399">
        <v>-7.141010284</v>
      </c>
      <c r="T1399">
        <v>4.444534779</v>
      </c>
      <c r="U1399">
        <v>-49.65594482</v>
      </c>
      <c r="V1399">
        <v>29.35513306</v>
      </c>
      <c r="W1399">
        <v>-827.3358765</v>
      </c>
      <c r="X1399">
        <v>-0.415283203</v>
      </c>
      <c r="Y1399">
        <v>1.5625</v>
      </c>
      <c r="Z1399">
        <v>-0.751220703</v>
      </c>
      <c r="AA1399">
        <v>0</v>
      </c>
      <c r="AB1399" t="s">
        <v>26</v>
      </c>
    </row>
    <row r="1400" spans="2:28">
      <c r="B1400">
        <v>493159</v>
      </c>
      <c r="C1400">
        <v>1175106145</v>
      </c>
      <c r="D1400">
        <v>-143.1404724</v>
      </c>
      <c r="E1400">
        <v>61.73436356</v>
      </c>
      <c r="F1400">
        <v>10.08806229</v>
      </c>
      <c r="G1400">
        <v>0.227518901228904</v>
      </c>
      <c r="H1400">
        <v>-0.825438618659973</v>
      </c>
      <c r="I1400">
        <v>0.0899736061692237</v>
      </c>
      <c r="J1400">
        <v>0.508711457252502</v>
      </c>
      <c r="K1400">
        <v>0.998212516</v>
      </c>
      <c r="L1400">
        <v>-0.00351896</v>
      </c>
      <c r="M1400">
        <v>0.001845075</v>
      </c>
      <c r="N1400">
        <v>-0.059632439</v>
      </c>
      <c r="O1400">
        <v>0.230802178</v>
      </c>
      <c r="P1400">
        <v>-0.050958574</v>
      </c>
      <c r="Q1400">
        <v>-0.000740767</v>
      </c>
      <c r="R1400">
        <v>28.02952003</v>
      </c>
      <c r="S1400">
        <v>-4.455090046</v>
      </c>
      <c r="T1400">
        <v>-0.057128605</v>
      </c>
      <c r="U1400">
        <v>-48.41997147</v>
      </c>
      <c r="V1400">
        <v>25.387743</v>
      </c>
      <c r="W1400">
        <v>-820.5266724</v>
      </c>
      <c r="X1400">
        <v>-0.548583984</v>
      </c>
      <c r="Y1400">
        <v>1.609619141</v>
      </c>
      <c r="Z1400">
        <v>-0.736328125</v>
      </c>
      <c r="AA1400">
        <v>0</v>
      </c>
      <c r="AB1400" t="s">
        <v>26</v>
      </c>
    </row>
    <row r="1401" spans="2:28">
      <c r="B1401">
        <v>493160</v>
      </c>
      <c r="C1401">
        <v>1175114478</v>
      </c>
      <c r="D1401">
        <v>-135.0414124</v>
      </c>
      <c r="E1401">
        <v>57.11174774</v>
      </c>
      <c r="F1401">
        <v>19.98085213</v>
      </c>
      <c r="G1401">
        <v>0.254119217395782</v>
      </c>
      <c r="H1401">
        <v>-0.831009924411773</v>
      </c>
      <c r="I1401">
        <v>0.0391993001103401</v>
      </c>
      <c r="J1401">
        <v>0.493260413408279</v>
      </c>
      <c r="K1401">
        <v>0.998219967</v>
      </c>
      <c r="L1401">
        <v>-0.003818194</v>
      </c>
      <c r="M1401">
        <v>0.001543222</v>
      </c>
      <c r="N1401">
        <v>-0.059497468</v>
      </c>
      <c r="O1401">
        <v>0.188842237</v>
      </c>
      <c r="P1401">
        <v>-0.038643122</v>
      </c>
      <c r="Q1401">
        <v>-0.021288335</v>
      </c>
      <c r="R1401">
        <v>22.91501427</v>
      </c>
      <c r="S1401">
        <v>-3.272933245</v>
      </c>
      <c r="T1401">
        <v>-2.535551071</v>
      </c>
      <c r="U1401">
        <v>-52.53721237</v>
      </c>
      <c r="V1401">
        <v>21.234272</v>
      </c>
      <c r="W1401">
        <v>-818.6674194</v>
      </c>
      <c r="X1401">
        <v>-0.70703125</v>
      </c>
      <c r="Y1401">
        <v>1.636474609</v>
      </c>
      <c r="Z1401">
        <v>-0.702880859</v>
      </c>
      <c r="AA1401">
        <v>0</v>
      </c>
      <c r="AB1401" t="s">
        <v>26</v>
      </c>
    </row>
    <row r="1402" spans="2:28">
      <c r="B1402">
        <v>493161</v>
      </c>
      <c r="C1402">
        <v>1175122811</v>
      </c>
      <c r="D1402">
        <v>-129.0419312</v>
      </c>
      <c r="E1402">
        <v>51.75515747</v>
      </c>
      <c r="F1402">
        <v>27.77758408</v>
      </c>
      <c r="G1402">
        <v>0.28115576505661</v>
      </c>
      <c r="H1402">
        <v>-0.833541870117187</v>
      </c>
      <c r="I1402">
        <v>-0.0126983001828193</v>
      </c>
      <c r="J1402">
        <v>0.475388884544372</v>
      </c>
      <c r="K1402">
        <v>0.998211443</v>
      </c>
      <c r="L1402">
        <v>-0.003656386</v>
      </c>
      <c r="M1402">
        <v>0.001364907</v>
      </c>
      <c r="N1402">
        <v>-0.059654571</v>
      </c>
      <c r="O1402">
        <v>0.117025733</v>
      </c>
      <c r="P1402">
        <v>-0.139392614</v>
      </c>
      <c r="Q1402">
        <v>0.021660268</v>
      </c>
      <c r="R1402">
        <v>15.02210808</v>
      </c>
      <c r="S1402">
        <v>-15.87917519</v>
      </c>
      <c r="T1402">
        <v>2.558780193</v>
      </c>
      <c r="U1402">
        <v>-50.31093216</v>
      </c>
      <c r="V1402">
        <v>18.78076935</v>
      </c>
      <c r="W1402">
        <v>-820.8314209</v>
      </c>
      <c r="X1402">
        <v>-0.848632813</v>
      </c>
      <c r="Y1402">
        <v>1.634033203</v>
      </c>
      <c r="Z1402">
        <v>-0.680908203</v>
      </c>
      <c r="AA1402">
        <v>0</v>
      </c>
      <c r="AB1402" t="s">
        <v>26</v>
      </c>
    </row>
    <row r="1403" spans="2:28">
      <c r="B1403">
        <v>493162</v>
      </c>
      <c r="C1403">
        <v>1175131144</v>
      </c>
      <c r="D1403">
        <v>-124.8279343</v>
      </c>
      <c r="E1403">
        <v>46.19200134</v>
      </c>
      <c r="F1403">
        <v>33.93652725</v>
      </c>
      <c r="G1403">
        <v>0.305954039096832</v>
      </c>
      <c r="H1403">
        <v>-0.832797169685363</v>
      </c>
      <c r="I1403">
        <v>-0.0641831457614898</v>
      </c>
      <c r="J1403">
        <v>0.456856608390808</v>
      </c>
      <c r="K1403">
        <v>0.998192728</v>
      </c>
      <c r="L1403">
        <v>-0.003899104</v>
      </c>
      <c r="M1403">
        <v>0.000833666</v>
      </c>
      <c r="N1403">
        <v>-0.059961345</v>
      </c>
      <c r="O1403">
        <v>0.159325421</v>
      </c>
      <c r="P1403">
        <v>-0.057844996</v>
      </c>
      <c r="Q1403">
        <v>0.012021542</v>
      </c>
      <c r="R1403">
        <v>19.51226234</v>
      </c>
      <c r="S1403">
        <v>-5.79184103</v>
      </c>
      <c r="T1403">
        <v>1.433109641</v>
      </c>
      <c r="U1403">
        <v>-53.65100479</v>
      </c>
      <c r="V1403">
        <v>11.47110176</v>
      </c>
      <c r="W1403">
        <v>-825.0578613</v>
      </c>
      <c r="X1403">
        <v>-0.995605469</v>
      </c>
      <c r="Y1403">
        <v>1.618652344</v>
      </c>
      <c r="Z1403">
        <v>-0.665527344</v>
      </c>
      <c r="AA1403">
        <v>0</v>
      </c>
      <c r="AB1403" t="s">
        <v>26</v>
      </c>
    </row>
    <row r="1404" spans="2:28">
      <c r="B1404">
        <v>493163</v>
      </c>
      <c r="C1404">
        <v>1175139477</v>
      </c>
      <c r="D1404">
        <v>-121.6873322</v>
      </c>
      <c r="E1404">
        <v>40.1643219</v>
      </c>
      <c r="F1404">
        <v>39.08410263</v>
      </c>
      <c r="G1404">
        <v>0.330913722515106</v>
      </c>
      <c r="H1404">
        <v>-0.828906774520874</v>
      </c>
      <c r="I1404">
        <v>-0.116701744496822</v>
      </c>
      <c r="J1404">
        <v>0.435645073652267</v>
      </c>
      <c r="K1404">
        <v>0.99817872</v>
      </c>
      <c r="L1404">
        <v>-0.003847663</v>
      </c>
      <c r="M1404">
        <v>0.000676807</v>
      </c>
      <c r="N1404">
        <v>-0.060199093</v>
      </c>
      <c r="O1404">
        <v>0.168640375</v>
      </c>
      <c r="P1404">
        <v>-0.110714376</v>
      </c>
      <c r="Q1404">
        <v>-0.015517294</v>
      </c>
      <c r="R1404">
        <v>21.01460457</v>
      </c>
      <c r="S1404">
        <v>-12.04391289</v>
      </c>
      <c r="T1404">
        <v>-1.897841573</v>
      </c>
      <c r="U1404">
        <v>-52.94342804</v>
      </c>
      <c r="V1404">
        <v>9.312791824</v>
      </c>
      <c r="W1404">
        <v>-828.3330688</v>
      </c>
      <c r="X1404">
        <v>-1.131835938</v>
      </c>
      <c r="Y1404">
        <v>1.585205078</v>
      </c>
      <c r="Z1404">
        <v>-0.6484375</v>
      </c>
      <c r="AA1404">
        <v>0</v>
      </c>
      <c r="AB1404" t="s">
        <v>26</v>
      </c>
    </row>
    <row r="1405" spans="2:28">
      <c r="B1405">
        <v>493164</v>
      </c>
      <c r="C1405">
        <v>1175147810</v>
      </c>
      <c r="D1405">
        <v>-119.5233002</v>
      </c>
      <c r="E1405">
        <v>34.23855972</v>
      </c>
      <c r="F1405">
        <v>43.45269394</v>
      </c>
      <c r="G1405">
        <v>0.352958559989929</v>
      </c>
      <c r="H1405">
        <v>-0.821879923343658</v>
      </c>
      <c r="I1405">
        <v>-0.167925179004669</v>
      </c>
      <c r="J1405">
        <v>0.414404273033142</v>
      </c>
      <c r="K1405">
        <v>0.998192251</v>
      </c>
      <c r="L1405">
        <v>-0.004264041</v>
      </c>
      <c r="M1405" s="15">
        <v>6.82846e-5</v>
      </c>
      <c r="N1405">
        <v>-0.05995005</v>
      </c>
      <c r="O1405">
        <v>0.109619498</v>
      </c>
      <c r="P1405">
        <v>-0.10155189</v>
      </c>
      <c r="Q1405">
        <v>-0.044707716</v>
      </c>
      <c r="R1405">
        <v>13.87002563</v>
      </c>
      <c r="S1405">
        <v>-11.3600111</v>
      </c>
      <c r="T1405">
        <v>-5.415065765</v>
      </c>
      <c r="U1405">
        <v>-58.67248154</v>
      </c>
      <c r="V1405">
        <v>0.939584076</v>
      </c>
      <c r="W1405">
        <v>-824.9025269</v>
      </c>
      <c r="X1405">
        <v>-1.254882813</v>
      </c>
      <c r="Y1405">
        <v>1.536865234</v>
      </c>
      <c r="Z1405">
        <v>-0.626220703</v>
      </c>
      <c r="AA1405">
        <v>0</v>
      </c>
      <c r="AB1405" t="s">
        <v>26</v>
      </c>
    </row>
    <row r="1406" spans="2:28">
      <c r="B1406">
        <v>493165</v>
      </c>
      <c r="C1406">
        <v>1175156143</v>
      </c>
      <c r="D1406">
        <v>-117.9906311</v>
      </c>
      <c r="E1406">
        <v>27.94942474</v>
      </c>
      <c r="F1406">
        <v>47.34508133</v>
      </c>
      <c r="G1406">
        <v>0.3746939599514</v>
      </c>
      <c r="H1406">
        <v>-0.811712265014648</v>
      </c>
      <c r="I1406">
        <v>-0.220026463270187</v>
      </c>
      <c r="J1406">
        <v>0.39027202129364</v>
      </c>
      <c r="K1406">
        <v>0.998180807</v>
      </c>
      <c r="L1406">
        <v>-0.004517295</v>
      </c>
      <c r="M1406">
        <v>-0.000141726</v>
      </c>
      <c r="N1406">
        <v>-0.060121812</v>
      </c>
      <c r="O1406">
        <v>0.164904535</v>
      </c>
      <c r="P1406">
        <v>-0.082385838</v>
      </c>
      <c r="Q1406">
        <v>-0.03288275</v>
      </c>
      <c r="R1406">
        <v>20.35930252</v>
      </c>
      <c r="S1406">
        <v>-8.666378975</v>
      </c>
      <c r="T1406">
        <v>-3.991788864</v>
      </c>
      <c r="U1406">
        <v>-62.15745544</v>
      </c>
      <c r="V1406">
        <v>-1.950131536</v>
      </c>
      <c r="W1406">
        <v>-827.269104</v>
      </c>
      <c r="X1406">
        <v>-1.3828125</v>
      </c>
      <c r="Y1406">
        <v>1.478271484</v>
      </c>
      <c r="Z1406">
        <v>-0.613525391</v>
      </c>
      <c r="AA1406">
        <v>0</v>
      </c>
      <c r="AB1406" t="s">
        <v>26</v>
      </c>
    </row>
    <row r="1407" spans="2:28">
      <c r="B1407">
        <v>493166</v>
      </c>
      <c r="C1407">
        <v>1175164476</v>
      </c>
      <c r="D1407">
        <v>-117.0038605</v>
      </c>
      <c r="E1407">
        <v>21.88867378</v>
      </c>
      <c r="F1407">
        <v>50.89630127</v>
      </c>
      <c r="G1407">
        <v>0.393637657165527</v>
      </c>
      <c r="H1407">
        <v>-0.798546075820922</v>
      </c>
      <c r="I1407">
        <v>-0.27014622092247</v>
      </c>
      <c r="J1407">
        <v>0.36659362912178</v>
      </c>
      <c r="K1407">
        <v>0.998194933</v>
      </c>
      <c r="L1407">
        <v>-0.004528399</v>
      </c>
      <c r="M1407">
        <v>-0.000629214</v>
      </c>
      <c r="N1407">
        <v>-0.059883002</v>
      </c>
      <c r="O1407">
        <v>0.162437022</v>
      </c>
      <c r="P1407">
        <v>-0.050478756</v>
      </c>
      <c r="Q1407">
        <v>-0.02265799</v>
      </c>
      <c r="R1407">
        <v>19.83089066</v>
      </c>
      <c r="S1407">
        <v>-4.87008667</v>
      </c>
      <c r="T1407">
        <v>-2.757081509</v>
      </c>
      <c r="U1407">
        <v>-62.30993652</v>
      </c>
      <c r="V1407">
        <v>-8.657865524</v>
      </c>
      <c r="W1407">
        <v>-823.979248</v>
      </c>
      <c r="X1407">
        <v>-1.508056641</v>
      </c>
      <c r="Y1407">
        <v>1.394775391</v>
      </c>
      <c r="Z1407">
        <v>-0.611572266</v>
      </c>
      <c r="AA1407">
        <v>0</v>
      </c>
      <c r="AB1407" t="s">
        <v>26</v>
      </c>
    </row>
    <row r="1408" spans="2:28">
      <c r="B1408">
        <v>493167</v>
      </c>
      <c r="C1408">
        <v>1175172809</v>
      </c>
      <c r="D1408">
        <v>-116.4134064</v>
      </c>
      <c r="E1408">
        <v>15.50527382</v>
      </c>
      <c r="F1408">
        <v>54.23923111</v>
      </c>
      <c r="G1408">
        <v>0.412380963563919</v>
      </c>
      <c r="H1408">
        <v>-0.78198903799057</v>
      </c>
      <c r="I1408">
        <v>-0.320649951696395</v>
      </c>
      <c r="J1408">
        <v>0.3400219976902</v>
      </c>
      <c r="K1408">
        <v>0.998191595</v>
      </c>
      <c r="L1408">
        <v>-0.004258214</v>
      </c>
      <c r="M1408">
        <v>-0.000918624</v>
      </c>
      <c r="N1408">
        <v>-0.05995452</v>
      </c>
      <c r="O1408">
        <v>0.137676835</v>
      </c>
      <c r="P1408">
        <v>-0.116242468</v>
      </c>
      <c r="Q1408">
        <v>-0.054710805</v>
      </c>
      <c r="R1408">
        <v>17.33228493</v>
      </c>
      <c r="S1408">
        <v>-12.91380215</v>
      </c>
      <c r="T1408">
        <v>-6.638988495</v>
      </c>
      <c r="U1408">
        <v>-58.59230804</v>
      </c>
      <c r="V1408">
        <v>-12.64011097</v>
      </c>
      <c r="W1408">
        <v>-824.9640503</v>
      </c>
      <c r="X1408">
        <v>-1.617919922</v>
      </c>
      <c r="Y1408">
        <v>1.299560547</v>
      </c>
      <c r="Z1408">
        <v>-0.610839844</v>
      </c>
      <c r="AA1408">
        <v>0</v>
      </c>
      <c r="AB1408" t="s">
        <v>26</v>
      </c>
    </row>
    <row r="1409" spans="2:28">
      <c r="B1409">
        <v>493168</v>
      </c>
      <c r="C1409">
        <v>1175181142</v>
      </c>
      <c r="D1409">
        <v>-116.1398697</v>
      </c>
      <c r="E1409">
        <v>9.367253304</v>
      </c>
      <c r="F1409">
        <v>57.50830078</v>
      </c>
      <c r="G1409">
        <v>0.428784221410751</v>
      </c>
      <c r="H1409">
        <v>-0.762331783771514</v>
      </c>
      <c r="I1409">
        <v>-0.369040191173553</v>
      </c>
      <c r="J1409">
        <v>0.314324617385864</v>
      </c>
      <c r="K1409">
        <v>0.998168588</v>
      </c>
      <c r="L1409">
        <v>-0.0038284</v>
      </c>
      <c r="M1409">
        <v>-0.001383672</v>
      </c>
      <c r="N1409">
        <v>-0.060356162</v>
      </c>
      <c r="O1409">
        <v>0.162026942</v>
      </c>
      <c r="P1409">
        <v>-0.150171936</v>
      </c>
      <c r="Q1409">
        <v>-0.037270546</v>
      </c>
      <c r="R1409">
        <v>20.50214767</v>
      </c>
      <c r="S1409">
        <v>-16.80802727</v>
      </c>
      <c r="T1409">
        <v>-4.567577362</v>
      </c>
      <c r="U1409">
        <v>-52.67854309</v>
      </c>
      <c r="V1409">
        <v>-19.03924751</v>
      </c>
      <c r="W1409">
        <v>-830.4970703</v>
      </c>
      <c r="X1409">
        <v>-1.713867188</v>
      </c>
      <c r="Y1409">
        <v>1.190673828</v>
      </c>
      <c r="Z1409">
        <v>-0.602783203</v>
      </c>
      <c r="AA1409">
        <v>0</v>
      </c>
      <c r="AB1409" t="s">
        <v>26</v>
      </c>
    </row>
    <row r="1410" spans="2:28">
      <c r="B1410">
        <v>493169</v>
      </c>
      <c r="C1410">
        <v>1175189475</v>
      </c>
      <c r="D1410">
        <v>-116.2234039</v>
      </c>
      <c r="E1410">
        <v>2.914019585</v>
      </c>
      <c r="F1410">
        <v>60.69625092</v>
      </c>
      <c r="G1410">
        <v>0.444822967052459</v>
      </c>
      <c r="H1410">
        <v>-0.739279687404632</v>
      </c>
      <c r="I1410">
        <v>-0.417266905307769</v>
      </c>
      <c r="J1410">
        <v>0.285451591014862</v>
      </c>
      <c r="K1410">
        <v>0.998174608</v>
      </c>
      <c r="L1410">
        <v>-0.003419363</v>
      </c>
      <c r="M1410">
        <v>-0.001396974</v>
      </c>
      <c r="N1410">
        <v>-0.060281195</v>
      </c>
      <c r="O1410">
        <v>0.161473036</v>
      </c>
      <c r="P1410">
        <v>-0.079988897</v>
      </c>
      <c r="Q1410">
        <v>-0.007091701</v>
      </c>
      <c r="R1410">
        <v>19.93174744</v>
      </c>
      <c r="S1410">
        <v>-8.415644646</v>
      </c>
      <c r="T1410">
        <v>-0.909899473</v>
      </c>
      <c r="U1410">
        <v>-47.05012512</v>
      </c>
      <c r="V1410">
        <v>-19.22223091</v>
      </c>
      <c r="W1410">
        <v>-829.4638062</v>
      </c>
      <c r="X1410">
        <v>-1.794433594</v>
      </c>
      <c r="Y1410">
        <v>1.077636719</v>
      </c>
      <c r="Z1410">
        <v>-0.594970703</v>
      </c>
      <c r="AA1410">
        <v>0</v>
      </c>
      <c r="AB1410" t="s">
        <v>26</v>
      </c>
    </row>
    <row r="1411" spans="2:28">
      <c r="B1411">
        <v>493170</v>
      </c>
      <c r="C1411">
        <v>1175197808</v>
      </c>
      <c r="D1411">
        <v>-116.5599899</v>
      </c>
      <c r="E1411">
        <v>-3.24741888</v>
      </c>
      <c r="F1411">
        <v>63.85168839</v>
      </c>
      <c r="G1411">
        <v>0.458804994821548</v>
      </c>
      <c r="H1411">
        <v>-0.713786482810974</v>
      </c>
      <c r="I1411">
        <v>-0.462291210889816</v>
      </c>
      <c r="J1411">
        <v>0.257468611001968</v>
      </c>
      <c r="K1411">
        <v>0.998169601</v>
      </c>
      <c r="L1411">
        <v>-0.002920211</v>
      </c>
      <c r="M1411">
        <v>-0.000882779</v>
      </c>
      <c r="N1411">
        <v>-0.060399547</v>
      </c>
      <c r="O1411">
        <v>0.166890323</v>
      </c>
      <c r="P1411">
        <v>-0.079005957</v>
      </c>
      <c r="Q1411">
        <v>0.006061852</v>
      </c>
      <c r="R1411">
        <v>20.57692528</v>
      </c>
      <c r="S1411">
        <v>-8.261220932</v>
      </c>
      <c r="T1411">
        <v>0.683065116</v>
      </c>
      <c r="U1411">
        <v>-40.18191528</v>
      </c>
      <c r="V1411">
        <v>-12.14698315</v>
      </c>
      <c r="W1411">
        <v>-831.09375</v>
      </c>
      <c r="X1411">
        <v>-1.859619141</v>
      </c>
      <c r="Y1411">
        <v>0.953613281</v>
      </c>
      <c r="Z1411">
        <v>-0.587890625</v>
      </c>
      <c r="AA1411">
        <v>0</v>
      </c>
      <c r="AB1411" t="s">
        <v>26</v>
      </c>
    </row>
    <row r="1412" spans="2:28">
      <c r="B1412">
        <v>493171</v>
      </c>
      <c r="C1412">
        <v>1175206141</v>
      </c>
      <c r="D1412">
        <v>-117.2931061</v>
      </c>
      <c r="E1412">
        <v>-9.804176331</v>
      </c>
      <c r="F1412">
        <v>67.01978302</v>
      </c>
      <c r="G1412">
        <v>0.472536504268646</v>
      </c>
      <c r="H1412">
        <v>-0.684882462024688</v>
      </c>
      <c r="I1412">
        <v>-0.506808280944824</v>
      </c>
      <c r="J1412">
        <v>0.225359469652175</v>
      </c>
      <c r="K1412">
        <v>0.998152256</v>
      </c>
      <c r="L1412">
        <v>-0.002683225</v>
      </c>
      <c r="M1412" s="15">
        <v>-1.78115e-5</v>
      </c>
      <c r="N1412">
        <v>-0.060702875</v>
      </c>
      <c r="O1412">
        <v>0.24962455</v>
      </c>
      <c r="P1412">
        <v>-0.090598524</v>
      </c>
      <c r="Q1412">
        <v>0.031869888</v>
      </c>
      <c r="R1412">
        <v>30.57995605</v>
      </c>
      <c r="S1412">
        <v>-9.049584389</v>
      </c>
      <c r="T1412">
        <v>3.796431065</v>
      </c>
      <c r="U1412">
        <v>-36.92121124</v>
      </c>
      <c r="V1412">
        <v>-0.245087087</v>
      </c>
      <c r="W1412">
        <v>-835.2723389</v>
      </c>
      <c r="X1412">
        <v>-1.905517578</v>
      </c>
      <c r="Y1412">
        <v>0.813964844</v>
      </c>
      <c r="Z1412">
        <v>-0.584960938</v>
      </c>
      <c r="AA1412">
        <v>0</v>
      </c>
      <c r="AB1412" t="s">
        <v>26</v>
      </c>
    </row>
    <row r="1413" spans="2:28">
      <c r="B1413">
        <v>493172</v>
      </c>
      <c r="C1413">
        <v>1175214474</v>
      </c>
      <c r="D1413">
        <v>-118.3297653</v>
      </c>
      <c r="E1413">
        <v>-15.967659</v>
      </c>
      <c r="F1413">
        <v>70.30671692</v>
      </c>
      <c r="G1413">
        <v>0.483688741922378</v>
      </c>
      <c r="H1413">
        <v>-0.654244542121887</v>
      </c>
      <c r="I1413">
        <v>-0.547793686389923</v>
      </c>
      <c r="J1413">
        <v>0.194750234484672</v>
      </c>
      <c r="K1413">
        <v>0.99815768</v>
      </c>
      <c r="L1413">
        <v>-0.002702137</v>
      </c>
      <c r="M1413">
        <v>0.000244759</v>
      </c>
      <c r="N1413">
        <v>-0.060612984</v>
      </c>
      <c r="O1413">
        <v>0.248927057</v>
      </c>
      <c r="P1413">
        <v>-0.154565752</v>
      </c>
      <c r="Q1413">
        <v>-0.001924396</v>
      </c>
      <c r="R1413">
        <v>30.9608345</v>
      </c>
      <c r="S1413">
        <v>-16.71344376</v>
      </c>
      <c r="T1413">
        <v>-0.272046804</v>
      </c>
      <c r="U1413">
        <v>-37.18136597</v>
      </c>
      <c r="V1413">
        <v>3.367881536</v>
      </c>
      <c r="W1413">
        <v>-834.0339355</v>
      </c>
      <c r="X1413">
        <v>-1.937011719</v>
      </c>
      <c r="Y1413">
        <v>0.669677734</v>
      </c>
      <c r="Z1413">
        <v>-0.588134766</v>
      </c>
      <c r="AA1413">
        <v>0</v>
      </c>
      <c r="AB1413" t="s">
        <v>26</v>
      </c>
    </row>
    <row r="1414" spans="2:28">
      <c r="B1414">
        <v>493173</v>
      </c>
      <c r="C1414">
        <v>1175222807</v>
      </c>
      <c r="D1414">
        <v>-119.9000549</v>
      </c>
      <c r="E1414">
        <v>-22.4944973</v>
      </c>
      <c r="F1414">
        <v>73.88638306</v>
      </c>
      <c r="G1414">
        <v>0.494002908468246</v>
      </c>
      <c r="H1414">
        <v>-0.619817495346069</v>
      </c>
      <c r="I1414">
        <v>-0.588305294513702</v>
      </c>
      <c r="J1414">
        <v>0.160252317786216</v>
      </c>
      <c r="K1414">
        <v>0.998130858</v>
      </c>
      <c r="L1414">
        <v>-0.002616216</v>
      </c>
      <c r="M1414">
        <v>0.00044963</v>
      </c>
      <c r="N1414">
        <v>-0.061055034</v>
      </c>
      <c r="O1414">
        <v>0.243562937</v>
      </c>
      <c r="P1414">
        <v>-0.124599099</v>
      </c>
      <c r="Q1414">
        <v>0.028186262</v>
      </c>
      <c r="R1414">
        <v>30.10449982</v>
      </c>
      <c r="S1414">
        <v>-13.15706921</v>
      </c>
      <c r="T1414">
        <v>3.358181238</v>
      </c>
      <c r="U1414">
        <v>-35.9994278</v>
      </c>
      <c r="V1414">
        <v>6.186952114</v>
      </c>
      <c r="W1414">
        <v>-840.1240845</v>
      </c>
      <c r="X1414">
        <v>-1.951416016</v>
      </c>
      <c r="Y1414">
        <v>0.529052734</v>
      </c>
      <c r="Z1414">
        <v>-0.595458984</v>
      </c>
      <c r="AA1414">
        <v>0</v>
      </c>
      <c r="AB1414" t="s">
        <v>26</v>
      </c>
    </row>
    <row r="1415" spans="2:28">
      <c r="B1415">
        <v>493174</v>
      </c>
      <c r="C1415">
        <v>1175231140</v>
      </c>
      <c r="D1415">
        <v>-121.9002075</v>
      </c>
      <c r="E1415">
        <v>-28.52534866</v>
      </c>
      <c r="F1415">
        <v>77.76251984</v>
      </c>
      <c r="G1415">
        <v>0.501533865928649</v>
      </c>
      <c r="H1415">
        <v>-0.584448337554931</v>
      </c>
      <c r="I1415">
        <v>-0.624949634075164</v>
      </c>
      <c r="J1415">
        <v>0.127743810415267</v>
      </c>
      <c r="K1415">
        <v>0.998143911</v>
      </c>
      <c r="L1415">
        <v>-0.002925207</v>
      </c>
      <c r="M1415">
        <v>0.000710094</v>
      </c>
      <c r="N1415">
        <v>-0.060824685</v>
      </c>
      <c r="O1415">
        <v>0.22588259</v>
      </c>
      <c r="P1415">
        <v>-0.072829485</v>
      </c>
      <c r="Q1415">
        <v>0.064512551</v>
      </c>
      <c r="R1415">
        <v>27.60040474</v>
      </c>
      <c r="S1415">
        <v>-7.102069378</v>
      </c>
      <c r="T1415">
        <v>7.737206936</v>
      </c>
      <c r="U1415">
        <v>-40.25099945</v>
      </c>
      <c r="V1415">
        <v>9.770936012</v>
      </c>
      <c r="W1415">
        <v>-836.9508667</v>
      </c>
      <c r="X1415">
        <v>-1.943115234</v>
      </c>
      <c r="Y1415">
        <v>0.399414063</v>
      </c>
      <c r="Z1415">
        <v>-0.616943359</v>
      </c>
      <c r="AA1415">
        <v>0</v>
      </c>
      <c r="AB1415" t="s">
        <v>26</v>
      </c>
    </row>
    <row r="1416" spans="2:28">
      <c r="B1416">
        <v>493175</v>
      </c>
      <c r="C1416">
        <v>1175239473</v>
      </c>
      <c r="D1416">
        <v>-124.7050095</v>
      </c>
      <c r="E1416">
        <v>-34.86537552</v>
      </c>
      <c r="F1416">
        <v>82.23094177</v>
      </c>
      <c r="G1416">
        <v>0.508045017719268</v>
      </c>
      <c r="H1416">
        <v>-0.54529583454132</v>
      </c>
      <c r="I1416">
        <v>-0.660472393035888</v>
      </c>
      <c r="J1416">
        <v>0.0911883115768432</v>
      </c>
      <c r="K1416">
        <v>0.998127401</v>
      </c>
      <c r="L1416">
        <v>-0.003023309</v>
      </c>
      <c r="M1416">
        <v>0.0011183</v>
      </c>
      <c r="N1416">
        <v>-0.061084777</v>
      </c>
      <c r="O1416">
        <v>0.322694898</v>
      </c>
      <c r="P1416">
        <v>-0.043749094</v>
      </c>
      <c r="Q1416">
        <v>0.062477052</v>
      </c>
      <c r="R1416">
        <v>38.98965836</v>
      </c>
      <c r="S1416">
        <v>-2.899459362</v>
      </c>
      <c r="T1416">
        <v>7.527477264</v>
      </c>
      <c r="U1416">
        <v>-41.60111237</v>
      </c>
      <c r="V1416">
        <v>15.38795662</v>
      </c>
      <c r="W1416">
        <v>-840.5343018</v>
      </c>
      <c r="X1416">
        <v>-1.939208984</v>
      </c>
      <c r="Y1416">
        <v>0.247314453</v>
      </c>
      <c r="Z1416">
        <v>-0.598632813</v>
      </c>
      <c r="AA1416">
        <v>0</v>
      </c>
      <c r="AB1416" t="s">
        <v>26</v>
      </c>
    </row>
    <row r="1417" spans="2:28">
      <c r="B1417">
        <v>493176</v>
      </c>
      <c r="C1417">
        <v>1175247806</v>
      </c>
      <c r="D1417">
        <v>-128.2265778</v>
      </c>
      <c r="E1417">
        <v>-40.63155746</v>
      </c>
      <c r="F1417">
        <v>87.37993622</v>
      </c>
      <c r="G1417">
        <v>0.511819720268249</v>
      </c>
      <c r="H1417">
        <v>-0.505357801914215</v>
      </c>
      <c r="I1417">
        <v>-0.692391812801361</v>
      </c>
      <c r="J1417">
        <v>0.05695690959692</v>
      </c>
      <c r="K1417">
        <v>0.998097599</v>
      </c>
      <c r="L1417">
        <v>-0.00323921</v>
      </c>
      <c r="M1417">
        <v>0.001201641</v>
      </c>
      <c r="N1417">
        <v>-0.061556712</v>
      </c>
      <c r="O1417">
        <v>0.286470592</v>
      </c>
      <c r="P1417">
        <v>-0.016738236</v>
      </c>
      <c r="Q1417">
        <v>0.0381459</v>
      </c>
      <c r="R1417">
        <v>34.45286942</v>
      </c>
      <c r="S1417">
        <v>0.096415229</v>
      </c>
      <c r="T1417">
        <v>4.614836216</v>
      </c>
      <c r="U1417">
        <v>-44.57238007</v>
      </c>
      <c r="V1417">
        <v>16.53489685</v>
      </c>
      <c r="W1417">
        <v>-847.0366211</v>
      </c>
      <c r="X1417">
        <v>-1.901367188</v>
      </c>
      <c r="Y1417">
        <v>0.095703125</v>
      </c>
      <c r="Z1417">
        <v>-0.578369141</v>
      </c>
      <c r="AA1417">
        <v>0</v>
      </c>
      <c r="AB1417" t="s">
        <v>26</v>
      </c>
    </row>
    <row r="1418" spans="2:28">
      <c r="B1418">
        <v>493177</v>
      </c>
      <c r="C1418">
        <v>1175256139</v>
      </c>
      <c r="D1418">
        <v>-133.0831299</v>
      </c>
      <c r="E1418">
        <v>-46.50358582</v>
      </c>
      <c r="F1418">
        <v>93.70108795</v>
      </c>
      <c r="G1418">
        <v>0.51434975862503</v>
      </c>
      <c r="H1418">
        <v>-0.461767137050628</v>
      </c>
      <c r="I1418">
        <v>-0.7223881483078</v>
      </c>
      <c r="J1418">
        <v>0.0191685892641544</v>
      </c>
      <c r="K1418">
        <v>0.998117328</v>
      </c>
      <c r="L1418">
        <v>-0.003175755</v>
      </c>
      <c r="M1418">
        <v>0.001386486</v>
      </c>
      <c r="N1418">
        <v>-0.061235357</v>
      </c>
      <c r="O1418">
        <v>0.30710125</v>
      </c>
      <c r="P1418">
        <v>-0.082110405</v>
      </c>
      <c r="Q1418">
        <v>0.038826525</v>
      </c>
      <c r="R1418">
        <v>37.40508652</v>
      </c>
      <c r="S1418">
        <v>-7.598111153</v>
      </c>
      <c r="T1418">
        <v>4.681839466</v>
      </c>
      <c r="U1418">
        <v>-43.69894409</v>
      </c>
      <c r="V1418">
        <v>19.07828712</v>
      </c>
      <c r="W1418">
        <v>-842.6092529</v>
      </c>
      <c r="X1418">
        <v>-1.843505859</v>
      </c>
      <c r="Y1418">
        <v>-0.046875</v>
      </c>
      <c r="Z1418">
        <v>-0.572509766</v>
      </c>
      <c r="AA1418">
        <v>0</v>
      </c>
      <c r="AB1418" t="s">
        <v>26</v>
      </c>
    </row>
    <row r="1419" spans="2:28">
      <c r="B1419">
        <v>493178</v>
      </c>
      <c r="C1419">
        <v>1175264472</v>
      </c>
      <c r="D1419">
        <v>-139.087326</v>
      </c>
      <c r="E1419">
        <v>-51.47221756</v>
      </c>
      <c r="F1419">
        <v>101.0944748</v>
      </c>
      <c r="G1419">
        <v>0.514198005199432</v>
      </c>
      <c r="H1419">
        <v>-0.419129967689514</v>
      </c>
      <c r="I1419">
        <v>-0.74812364578247</v>
      </c>
      <c r="J1419">
        <v>-0.0154353249818086</v>
      </c>
      <c r="K1419">
        <v>0.998158813</v>
      </c>
      <c r="L1419">
        <v>-0.003698693</v>
      </c>
      <c r="M1419">
        <v>0.001715617</v>
      </c>
      <c r="N1419">
        <v>-0.060517881</v>
      </c>
      <c r="O1419">
        <v>0.322516799</v>
      </c>
      <c r="P1419">
        <v>-0.045770347</v>
      </c>
      <c r="Q1419">
        <v>0.039553523</v>
      </c>
      <c r="R1419">
        <v>38.98103333</v>
      </c>
      <c r="S1419">
        <v>-3.160038233</v>
      </c>
      <c r="T1419">
        <v>4.795781612</v>
      </c>
      <c r="U1419">
        <v>-50.89394379</v>
      </c>
      <c r="V1419">
        <v>23.60686302</v>
      </c>
      <c r="W1419">
        <v>-832.7249146</v>
      </c>
      <c r="X1419">
        <v>-1.769287109</v>
      </c>
      <c r="Y1419">
        <v>-0.174560547</v>
      </c>
      <c r="Z1419">
        <v>-0.570556641</v>
      </c>
      <c r="AA1419">
        <v>0</v>
      </c>
      <c r="AB1419" t="s">
        <v>26</v>
      </c>
    </row>
    <row r="1420" spans="2:28">
      <c r="B1420">
        <v>493179</v>
      </c>
      <c r="C1420">
        <v>1175272805</v>
      </c>
      <c r="D1420">
        <v>-147.4864655</v>
      </c>
      <c r="E1420">
        <v>-56.22708511</v>
      </c>
      <c r="F1420">
        <v>110.7145538</v>
      </c>
      <c r="G1420">
        <v>0.512539386749267</v>
      </c>
      <c r="H1420">
        <v>-0.372812867164611</v>
      </c>
      <c r="I1420">
        <v>-0.771616578102111</v>
      </c>
      <c r="J1420">
        <v>-0.0540211871266365</v>
      </c>
      <c r="K1420">
        <v>0.998153865</v>
      </c>
      <c r="L1420">
        <v>-0.004016616</v>
      </c>
      <c r="M1420">
        <v>0.001864087</v>
      </c>
      <c r="N1420">
        <v>-0.060574505</v>
      </c>
      <c r="O1420">
        <v>0.285499394</v>
      </c>
      <c r="P1420">
        <v>0.09360981</v>
      </c>
      <c r="Q1420">
        <v>-0.008316338</v>
      </c>
      <c r="R1420">
        <v>33.54015732</v>
      </c>
      <c r="S1420">
        <v>13.30040359</v>
      </c>
      <c r="T1420">
        <v>-0.886580527</v>
      </c>
      <c r="U1420">
        <v>-55.26866531</v>
      </c>
      <c r="V1420">
        <v>25.64984512</v>
      </c>
      <c r="W1420">
        <v>-833.5055542</v>
      </c>
      <c r="X1420">
        <v>-1.672851563</v>
      </c>
      <c r="Y1420">
        <v>-0.294677734</v>
      </c>
      <c r="Z1420">
        <v>-0.569824219</v>
      </c>
      <c r="AA1420">
        <v>0</v>
      </c>
      <c r="AB1420" t="s">
        <v>26</v>
      </c>
    </row>
    <row r="1421" spans="2:28">
      <c r="B1421">
        <v>493180</v>
      </c>
      <c r="C1421">
        <v>1175281138</v>
      </c>
      <c r="D1421">
        <v>-157.7304688</v>
      </c>
      <c r="E1421">
        <v>-59.64096832</v>
      </c>
      <c r="F1421">
        <v>122.2658386</v>
      </c>
      <c r="G1421">
        <v>0.50818383693695</v>
      </c>
      <c r="H1421">
        <v>-0.32686761021614</v>
      </c>
      <c r="I1421">
        <v>-0.791841030120849</v>
      </c>
      <c r="J1421">
        <v>-0.0888334512710571</v>
      </c>
      <c r="K1421">
        <v>0.998122156</v>
      </c>
      <c r="L1421">
        <v>-0.0039125</v>
      </c>
      <c r="M1421">
        <v>0.001634525</v>
      </c>
      <c r="N1421">
        <v>-0.061107934</v>
      </c>
      <c r="O1421">
        <v>0.217908025</v>
      </c>
      <c r="P1421">
        <v>0.138278425</v>
      </c>
      <c r="Q1421">
        <v>-0.035040855</v>
      </c>
      <c r="R1421">
        <v>25.10923195</v>
      </c>
      <c r="S1421">
        <v>18.18881607</v>
      </c>
      <c r="T1421">
        <v>-4.095777035</v>
      </c>
      <c r="U1421">
        <v>-53.83659363</v>
      </c>
      <c r="V1421">
        <v>22.49131203</v>
      </c>
      <c r="W1421">
        <v>-840.8543701</v>
      </c>
      <c r="X1421">
        <v>-1.567382813</v>
      </c>
      <c r="Y1421">
        <v>-0.404296875</v>
      </c>
      <c r="Z1421">
        <v>-0.579101563</v>
      </c>
      <c r="AA1421">
        <v>0</v>
      </c>
      <c r="AB1421" t="s">
        <v>26</v>
      </c>
    </row>
    <row r="1422" spans="2:28">
      <c r="B1422">
        <v>493181</v>
      </c>
      <c r="C1422">
        <v>1175289471</v>
      </c>
      <c r="D1422">
        <v>-171.080307</v>
      </c>
      <c r="E1422">
        <v>-62.01293945</v>
      </c>
      <c r="F1422">
        <v>136.8367157</v>
      </c>
      <c r="G1422">
        <v>0.502087533473968</v>
      </c>
      <c r="H1422">
        <v>-0.277064651250839</v>
      </c>
      <c r="I1422">
        <v>-0.80933791399002</v>
      </c>
      <c r="J1422">
        <v>-0.126931771636009</v>
      </c>
      <c r="K1422">
        <v>0.998125613</v>
      </c>
      <c r="L1422">
        <v>-0.003548454</v>
      </c>
      <c r="M1422">
        <v>0.001490563</v>
      </c>
      <c r="N1422">
        <v>-0.061077759</v>
      </c>
      <c r="O1422">
        <v>0.243407965</v>
      </c>
      <c r="P1422">
        <v>0.090088189</v>
      </c>
      <c r="Q1422">
        <v>-0.062257648</v>
      </c>
      <c r="R1422">
        <v>28.52359009</v>
      </c>
      <c r="S1422">
        <v>12.60940552</v>
      </c>
      <c r="T1422">
        <v>-7.387442589</v>
      </c>
      <c r="U1422">
        <v>-48.82719421</v>
      </c>
      <c r="V1422">
        <v>20.51034737</v>
      </c>
      <c r="W1422">
        <v>-840.4381714</v>
      </c>
      <c r="X1422">
        <v>-1.450195313</v>
      </c>
      <c r="Y1422">
        <v>-0.506103516</v>
      </c>
      <c r="Z1422">
        <v>-0.585449219</v>
      </c>
      <c r="AA1422">
        <v>0</v>
      </c>
      <c r="AB1422" t="s">
        <v>26</v>
      </c>
    </row>
    <row r="1423" spans="2:28">
      <c r="B1423">
        <v>493182</v>
      </c>
      <c r="C1423">
        <v>1175297804</v>
      </c>
      <c r="D1423">
        <v>175.4414215</v>
      </c>
      <c r="E1423">
        <v>-62.4521637</v>
      </c>
      <c r="F1423">
        <v>151.6762848</v>
      </c>
      <c r="G1423">
        <v>0.493944078683853</v>
      </c>
      <c r="H1423">
        <v>-0.229044049978256</v>
      </c>
      <c r="I1423">
        <v>-0.823435485363006</v>
      </c>
      <c r="J1423">
        <v>-0.159713521599769</v>
      </c>
      <c r="K1423">
        <v>0.998174846</v>
      </c>
      <c r="L1423">
        <v>-0.00295605</v>
      </c>
      <c r="M1423">
        <v>0.001409629</v>
      </c>
      <c r="N1423">
        <v>-0.060301751</v>
      </c>
      <c r="O1423">
        <v>0.234988093</v>
      </c>
      <c r="P1423">
        <v>0.027088642</v>
      </c>
      <c r="Q1423">
        <v>-0.063287675</v>
      </c>
      <c r="R1423">
        <v>27.97955132</v>
      </c>
      <c r="S1423">
        <v>4.970978737</v>
      </c>
      <c r="T1423">
        <v>-7.543820858</v>
      </c>
      <c r="U1423">
        <v>-40.67498779</v>
      </c>
      <c r="V1423">
        <v>19.39637375</v>
      </c>
      <c r="W1423">
        <v>-829.7467041</v>
      </c>
      <c r="X1423">
        <v>-1.325683594</v>
      </c>
      <c r="Y1423">
        <v>-0.593994141</v>
      </c>
      <c r="Z1423">
        <v>-0.593261719</v>
      </c>
      <c r="AA1423">
        <v>0</v>
      </c>
      <c r="AB1423" t="s">
        <v>26</v>
      </c>
    </row>
    <row r="1424" spans="2:28">
      <c r="B1424">
        <v>493183</v>
      </c>
      <c r="C1424">
        <v>1175306137</v>
      </c>
      <c r="D1424">
        <v>161.217804</v>
      </c>
      <c r="E1424">
        <v>-61.29054642</v>
      </c>
      <c r="F1424">
        <v>167.1277771</v>
      </c>
      <c r="G1424">
        <v>0.483985513448715</v>
      </c>
      <c r="H1424">
        <v>-0.177797108888626</v>
      </c>
      <c r="I1424">
        <v>-0.834132432937622</v>
      </c>
      <c r="J1424">
        <v>-0.195871800184249</v>
      </c>
      <c r="K1424">
        <v>0.998197556</v>
      </c>
      <c r="L1424">
        <v>-0.002919911</v>
      </c>
      <c r="M1424">
        <v>0.001691341</v>
      </c>
      <c r="N1424">
        <v>-0.059919178</v>
      </c>
      <c r="O1424">
        <v>0.205992222</v>
      </c>
      <c r="P1424">
        <v>0.096591413</v>
      </c>
      <c r="Q1424">
        <v>-0.030085742</v>
      </c>
      <c r="R1424">
        <v>24.00131798</v>
      </c>
      <c r="S1424">
        <v>13.0702343</v>
      </c>
      <c r="T1424">
        <v>-3.533666372</v>
      </c>
      <c r="U1424">
        <v>-40.17741013</v>
      </c>
      <c r="V1424">
        <v>23.27252769</v>
      </c>
      <c r="W1424">
        <v>-824.4761963</v>
      </c>
      <c r="X1424">
        <v>-1.197753906</v>
      </c>
      <c r="Y1424">
        <v>-0.664550781</v>
      </c>
      <c r="Z1424">
        <v>-0.599365234</v>
      </c>
      <c r="AA1424">
        <v>0</v>
      </c>
      <c r="AB1424" t="s">
        <v>26</v>
      </c>
    </row>
    <row r="1425" spans="2:28">
      <c r="B1425">
        <v>493184</v>
      </c>
      <c r="C1425">
        <v>1175314470</v>
      </c>
      <c r="D1425">
        <v>149.7814331</v>
      </c>
      <c r="E1425">
        <v>-58.60469055</v>
      </c>
      <c r="F1425">
        <v>179.8969421</v>
      </c>
      <c r="G1425">
        <v>0.472295939922332</v>
      </c>
      <c r="H1425">
        <v>-0.12833060324192</v>
      </c>
      <c r="I1425">
        <v>-0.841784477233886</v>
      </c>
      <c r="J1425">
        <v>-0.227734699845314</v>
      </c>
      <c r="K1425">
        <v>0.998169005</v>
      </c>
      <c r="L1425">
        <v>-0.003284632</v>
      </c>
      <c r="M1425">
        <v>0.001800718</v>
      </c>
      <c r="N1425">
        <v>-0.060370877</v>
      </c>
      <c r="O1425">
        <v>0.196365476</v>
      </c>
      <c r="P1425">
        <v>0.131532252</v>
      </c>
      <c r="Q1425">
        <v>-0.025267899</v>
      </c>
      <c r="R1425">
        <v>22.58783722</v>
      </c>
      <c r="S1425">
        <v>17.19876099</v>
      </c>
      <c r="T1425">
        <v>-2.936931372</v>
      </c>
      <c r="U1425">
        <v>-45.19632721</v>
      </c>
      <c r="V1425">
        <v>24.77775955</v>
      </c>
      <c r="W1425">
        <v>-830.6992798</v>
      </c>
      <c r="X1425">
        <v>-1.060546875</v>
      </c>
      <c r="Y1425">
        <v>-0.71484375</v>
      </c>
      <c r="Z1425">
        <v>-0.607910156</v>
      </c>
      <c r="AA1425">
        <v>0</v>
      </c>
      <c r="AB1425" t="s">
        <v>26</v>
      </c>
    </row>
    <row r="1426" spans="2:28">
      <c r="B1426">
        <v>493185</v>
      </c>
      <c r="C1426">
        <v>1175322803</v>
      </c>
      <c r="D1426">
        <v>139.7126312</v>
      </c>
      <c r="E1426">
        <v>-54.5290947</v>
      </c>
      <c r="F1426">
        <v>-168.8334198</v>
      </c>
      <c r="G1426">
        <v>0.457822144031524</v>
      </c>
      <c r="H1426">
        <v>-0.0758175179362297</v>
      </c>
      <c r="I1426">
        <v>-0.845915257930755</v>
      </c>
      <c r="J1426">
        <v>-0.262820422649383</v>
      </c>
      <c r="K1426">
        <v>0.998163164</v>
      </c>
      <c r="L1426">
        <v>-0.003317124</v>
      </c>
      <c r="M1426">
        <v>0.001454953</v>
      </c>
      <c r="N1426">
        <v>-0.060474396</v>
      </c>
      <c r="O1426">
        <v>0.189734459</v>
      </c>
      <c r="P1426">
        <v>0.03491509</v>
      </c>
      <c r="Q1426">
        <v>-0.029445589</v>
      </c>
      <c r="R1426">
        <v>22.49259377</v>
      </c>
      <c r="S1426">
        <v>5.574431896</v>
      </c>
      <c r="T1426">
        <v>-3.485139132</v>
      </c>
      <c r="U1426">
        <v>-45.6435051</v>
      </c>
      <c r="V1426">
        <v>20.02009964</v>
      </c>
      <c r="W1426">
        <v>-832.1254272</v>
      </c>
      <c r="X1426">
        <v>-0.918457031</v>
      </c>
      <c r="Y1426">
        <v>-0.750976563</v>
      </c>
      <c r="Z1426">
        <v>-0.619873047</v>
      </c>
      <c r="AA1426">
        <v>0</v>
      </c>
      <c r="AB1426" t="s">
        <v>26</v>
      </c>
    </row>
    <row r="1427" spans="2:28">
      <c r="B1427">
        <v>493186</v>
      </c>
      <c r="C1427">
        <v>1175331136</v>
      </c>
      <c r="D1427">
        <v>132.7362518</v>
      </c>
      <c r="E1427">
        <v>-49.87150192</v>
      </c>
      <c r="F1427">
        <v>-160.5292053</v>
      </c>
      <c r="G1427">
        <v>0.442150563001632</v>
      </c>
      <c r="H1427">
        <v>-0.0260933712124824</v>
      </c>
      <c r="I1427">
        <v>-0.847350597381591</v>
      </c>
      <c r="J1427">
        <v>-0.292943149805068</v>
      </c>
      <c r="K1427">
        <v>0.998183846</v>
      </c>
      <c r="L1427">
        <v>-0.003595659</v>
      </c>
      <c r="M1427">
        <v>0.001339067</v>
      </c>
      <c r="N1427">
        <v>-0.060118757</v>
      </c>
      <c r="O1427">
        <v>0.20950985</v>
      </c>
      <c r="P1427">
        <v>0.095313132</v>
      </c>
      <c r="Q1427">
        <v>-0.029966176</v>
      </c>
      <c r="R1427">
        <v>24.42832375</v>
      </c>
      <c r="S1427">
        <v>12.94960403</v>
      </c>
      <c r="T1427">
        <v>-3.519721031</v>
      </c>
      <c r="U1427">
        <v>-49.4757843</v>
      </c>
      <c r="V1427">
        <v>18.42538071</v>
      </c>
      <c r="W1427">
        <v>-827.2261353</v>
      </c>
      <c r="X1427">
        <v>-0.76953125</v>
      </c>
      <c r="Y1427">
        <v>-0.765380859</v>
      </c>
      <c r="Z1427">
        <v>-0.640136719</v>
      </c>
      <c r="AA1427">
        <v>0</v>
      </c>
      <c r="AB1427" t="s">
        <v>26</v>
      </c>
    </row>
    <row r="1428" spans="2:28">
      <c r="B1428">
        <v>493187</v>
      </c>
      <c r="C1428">
        <v>1175339469</v>
      </c>
      <c r="D1428">
        <v>126.8705215</v>
      </c>
      <c r="E1428">
        <v>-44.35900116</v>
      </c>
      <c r="F1428">
        <v>-153.4434357</v>
      </c>
      <c r="G1428">
        <v>0.423744678497314</v>
      </c>
      <c r="H1428">
        <v>0.0259194895625114</v>
      </c>
      <c r="I1428">
        <v>-0.844878077507019</v>
      </c>
      <c r="J1428">
        <v>-0.325493842363357</v>
      </c>
      <c r="K1428">
        <v>0.998206079</v>
      </c>
      <c r="L1428">
        <v>-0.003350537</v>
      </c>
      <c r="M1428">
        <v>0.00113809</v>
      </c>
      <c r="N1428">
        <v>-0.059767414</v>
      </c>
      <c r="O1428">
        <v>0.229041457</v>
      </c>
      <c r="P1428">
        <v>-0.015171587</v>
      </c>
      <c r="Q1428">
        <v>0.003761709</v>
      </c>
      <c r="R1428">
        <v>27.56168556</v>
      </c>
      <c r="S1428">
        <v>-0.176294848</v>
      </c>
      <c r="T1428">
        <v>0.478496283</v>
      </c>
      <c r="U1428">
        <v>-46.10260773</v>
      </c>
      <c r="V1428">
        <v>15.65985489</v>
      </c>
      <c r="W1428">
        <v>-822.3856201</v>
      </c>
      <c r="X1428">
        <v>-0.623291016</v>
      </c>
      <c r="Y1428">
        <v>-0.706542969</v>
      </c>
      <c r="Z1428">
        <v>-0.698486328</v>
      </c>
      <c r="AA1428">
        <v>0</v>
      </c>
      <c r="AB1428" t="s">
        <v>26</v>
      </c>
    </row>
    <row r="1429" spans="2:28">
      <c r="B1429">
        <v>493188</v>
      </c>
      <c r="C1429">
        <v>1175347802</v>
      </c>
      <c r="D1429">
        <v>122.8703537</v>
      </c>
      <c r="E1429">
        <v>-38.86319733</v>
      </c>
      <c r="F1429">
        <v>-148.0621033</v>
      </c>
      <c r="G1429">
        <v>0.404966384172439</v>
      </c>
      <c r="H1429">
        <v>0.0749303475022316</v>
      </c>
      <c r="I1429">
        <v>-0.840049266815185</v>
      </c>
      <c r="J1429">
        <v>-0.353131204843521</v>
      </c>
      <c r="K1429">
        <v>0.998226702</v>
      </c>
      <c r="L1429">
        <v>-0.003735569</v>
      </c>
      <c r="M1429">
        <v>0.001317753</v>
      </c>
      <c r="N1429">
        <v>-0.059394564</v>
      </c>
      <c r="O1429">
        <v>0.235768437</v>
      </c>
      <c r="P1429">
        <v>0.056945264</v>
      </c>
      <c r="Q1429">
        <v>-0.009902298</v>
      </c>
      <c r="R1429">
        <v>27.8553524</v>
      </c>
      <c r="S1429">
        <v>8.511518478</v>
      </c>
      <c r="T1429">
        <v>-1.123551607</v>
      </c>
      <c r="U1429">
        <v>-51.4002037</v>
      </c>
      <c r="V1429">
        <v>18.13183784</v>
      </c>
      <c r="W1429">
        <v>-817.2495728</v>
      </c>
      <c r="X1429">
        <v>-0.955566406</v>
      </c>
      <c r="Y1429">
        <v>0.578613281</v>
      </c>
      <c r="Z1429">
        <v>-0.533203125</v>
      </c>
      <c r="AA1429">
        <v>0</v>
      </c>
      <c r="AB1429" t="s">
        <v>26</v>
      </c>
    </row>
    <row r="1430" spans="2:28">
      <c r="B1430">
        <v>493189</v>
      </c>
      <c r="C1430">
        <v>1175356135</v>
      </c>
      <c r="D1430">
        <v>119.3425064</v>
      </c>
      <c r="E1430">
        <v>-32.76467896</v>
      </c>
      <c r="F1430">
        <v>-143.2658386</v>
      </c>
      <c r="G1430">
        <v>0.383699834346771</v>
      </c>
      <c r="H1430">
        <v>0.125770106911659</v>
      </c>
      <c r="I1430">
        <v>-0.83078908920288</v>
      </c>
      <c r="J1430">
        <v>-0.383069425821304</v>
      </c>
      <c r="K1430">
        <v>0.998231232</v>
      </c>
      <c r="L1430">
        <v>-0.003849376</v>
      </c>
      <c r="M1430">
        <v>0.00146651</v>
      </c>
      <c r="N1430">
        <v>-0.059308346</v>
      </c>
      <c r="O1430">
        <v>0.229266644</v>
      </c>
      <c r="P1430">
        <v>0.077660143</v>
      </c>
      <c r="Q1430">
        <v>-0.008177817</v>
      </c>
      <c r="R1430">
        <v>26.9290657</v>
      </c>
      <c r="S1430">
        <v>10.94507122</v>
      </c>
      <c r="T1430">
        <v>-0.903278053</v>
      </c>
      <c r="U1430">
        <v>-52.96606445</v>
      </c>
      <c r="V1430">
        <v>20.17866135</v>
      </c>
      <c r="W1430">
        <v>-816.0620117</v>
      </c>
      <c r="X1430">
        <v>-1.351806641</v>
      </c>
      <c r="Y1430">
        <v>-1.040039063</v>
      </c>
      <c r="Z1430">
        <v>-0.842773438</v>
      </c>
      <c r="AA1430">
        <v>0</v>
      </c>
      <c r="AB1430" t="s">
        <v>26</v>
      </c>
    </row>
    <row r="1431" spans="2:28">
      <c r="B1431">
        <v>493190</v>
      </c>
      <c r="C1431">
        <v>1175364468</v>
      </c>
      <c r="D1431">
        <v>116.9601364</v>
      </c>
      <c r="E1431">
        <v>-26.84489441</v>
      </c>
      <c r="F1431">
        <v>-139.3700867</v>
      </c>
      <c r="G1431">
        <v>0.362119168043136</v>
      </c>
      <c r="H1431">
        <v>0.17406503856182</v>
      </c>
      <c r="I1431">
        <v>-0.819727420806884</v>
      </c>
      <c r="J1431">
        <v>-0.408184260129928</v>
      </c>
      <c r="K1431">
        <v>0.998221993</v>
      </c>
      <c r="L1431">
        <v>-0.003925896</v>
      </c>
      <c r="M1431">
        <v>0.001557551</v>
      </c>
      <c r="N1431">
        <v>-0.059455521</v>
      </c>
      <c r="O1431">
        <v>0.223457754</v>
      </c>
      <c r="P1431">
        <v>0.110323012</v>
      </c>
      <c r="Q1431">
        <v>0.004053354</v>
      </c>
      <c r="R1431">
        <v>25.99597359</v>
      </c>
      <c r="S1431">
        <v>14.81692219</v>
      </c>
      <c r="T1431">
        <v>0.581897974</v>
      </c>
      <c r="U1431">
        <v>-54.01912689</v>
      </c>
      <c r="V1431">
        <v>21.43142891</v>
      </c>
      <c r="W1431">
        <v>-818.0897217</v>
      </c>
      <c r="X1431">
        <v>-0.267333984</v>
      </c>
      <c r="Y1431">
        <v>-0.69921875</v>
      </c>
      <c r="Z1431">
        <v>-0.714599609</v>
      </c>
      <c r="AA1431">
        <v>0</v>
      </c>
      <c r="AB1431" t="s">
        <v>26</v>
      </c>
    </row>
    <row r="1432" spans="2:28">
      <c r="B1432">
        <v>493191</v>
      </c>
      <c r="C1432">
        <v>1175372801</v>
      </c>
      <c r="D1432">
        <v>114.7984314</v>
      </c>
      <c r="E1432">
        <v>-20.42086601</v>
      </c>
      <c r="F1432">
        <v>-136.0739899</v>
      </c>
      <c r="G1432">
        <v>0.336815565824508</v>
      </c>
      <c r="H1432">
        <v>0.221515595912933</v>
      </c>
      <c r="I1432">
        <v>-0.804649770259857</v>
      </c>
      <c r="J1432">
        <v>-0.435914605855941</v>
      </c>
      <c r="K1432">
        <v>0.998213351</v>
      </c>
      <c r="L1432">
        <v>-0.003905791</v>
      </c>
      <c r="M1432">
        <v>0.001594495</v>
      </c>
      <c r="N1432">
        <v>-0.059601519</v>
      </c>
      <c r="O1432">
        <v>0.256642044</v>
      </c>
      <c r="P1432">
        <v>0.038781047</v>
      </c>
      <c r="Q1432">
        <v>0.000818014</v>
      </c>
      <c r="R1432">
        <v>30.48402405</v>
      </c>
      <c r="S1432">
        <v>6.484636784</v>
      </c>
      <c r="T1432">
        <v>0.167735681</v>
      </c>
      <c r="U1432">
        <v>-53.74264908</v>
      </c>
      <c r="V1432">
        <v>21.93982887</v>
      </c>
      <c r="W1432">
        <v>-820.1010742</v>
      </c>
      <c r="X1432">
        <v>-0.107666016</v>
      </c>
      <c r="Y1432">
        <v>-0.608154297</v>
      </c>
      <c r="Z1432">
        <v>-0.685791016</v>
      </c>
      <c r="AA1432">
        <v>0</v>
      </c>
      <c r="AB1432" t="s">
        <v>26</v>
      </c>
    </row>
    <row r="1433" spans="2:28">
      <c r="B1433">
        <v>493192</v>
      </c>
      <c r="C1433">
        <v>1175381134</v>
      </c>
      <c r="D1433">
        <v>113.4266129</v>
      </c>
      <c r="E1433">
        <v>-14.30801201</v>
      </c>
      <c r="F1433">
        <v>-133.0033569</v>
      </c>
      <c r="G1433">
        <v>0.312598824501037</v>
      </c>
      <c r="H1433">
        <v>0.268029570579528</v>
      </c>
      <c r="I1433">
        <v>-0.787894248962402</v>
      </c>
      <c r="J1433">
        <v>-0.457888096570968</v>
      </c>
      <c r="K1433">
        <v>0.998240829</v>
      </c>
      <c r="L1433">
        <v>-0.004022188</v>
      </c>
      <c r="M1433">
        <v>0.001466835</v>
      </c>
      <c r="N1433">
        <v>-0.059134401</v>
      </c>
      <c r="O1433">
        <v>0.243161798</v>
      </c>
      <c r="P1433">
        <v>0.088082492</v>
      </c>
      <c r="Q1433">
        <v>-0.00527674</v>
      </c>
      <c r="R1433">
        <v>28.52191734</v>
      </c>
      <c r="S1433">
        <v>12.28702736</v>
      </c>
      <c r="T1433">
        <v>-0.545850217</v>
      </c>
      <c r="U1433">
        <v>-55.34371567</v>
      </c>
      <c r="V1433">
        <v>20.18307114</v>
      </c>
      <c r="W1433">
        <v>-813.6660767</v>
      </c>
      <c r="X1433">
        <v>0.003173828</v>
      </c>
      <c r="Y1433">
        <v>-0.520507813</v>
      </c>
      <c r="Z1433">
        <v>-0.688232422</v>
      </c>
      <c r="AA1433">
        <v>0</v>
      </c>
      <c r="AB1433" t="s">
        <v>26</v>
      </c>
    </row>
    <row r="1434" spans="2:28">
      <c r="B1434">
        <v>493193</v>
      </c>
      <c r="C1434">
        <v>1175389467</v>
      </c>
      <c r="D1434">
        <v>112.1315613</v>
      </c>
      <c r="E1434">
        <v>-7.786574364</v>
      </c>
      <c r="F1434">
        <v>-130.5476685</v>
      </c>
      <c r="G1434">
        <v>0.284133106470108</v>
      </c>
      <c r="H1434">
        <v>0.311810314655303</v>
      </c>
      <c r="I1434">
        <v>-0.767724454402923</v>
      </c>
      <c r="J1434">
        <v>-0.482326030731201</v>
      </c>
      <c r="K1434">
        <v>0.998240173</v>
      </c>
      <c r="L1434">
        <v>-0.004191694</v>
      </c>
      <c r="M1434">
        <v>0.001174731</v>
      </c>
      <c r="N1434">
        <v>-0.059140138</v>
      </c>
      <c r="O1434">
        <v>0.234007537</v>
      </c>
      <c r="P1434">
        <v>0.105531275</v>
      </c>
      <c r="Q1434">
        <v>-0.015177667</v>
      </c>
      <c r="R1434">
        <v>27.30179405</v>
      </c>
      <c r="S1434">
        <v>14.3187809</v>
      </c>
      <c r="T1434">
        <v>-1.73322773</v>
      </c>
      <c r="U1434">
        <v>-57.67606354</v>
      </c>
      <c r="V1434">
        <v>16.16384125</v>
      </c>
      <c r="W1434">
        <v>-813.7451172</v>
      </c>
      <c r="X1434">
        <v>0.105957031</v>
      </c>
      <c r="Y1434">
        <v>-0.424316406</v>
      </c>
      <c r="Z1434">
        <v>-0.696044922</v>
      </c>
      <c r="AA1434">
        <v>0</v>
      </c>
      <c r="AB1434" t="s">
        <v>26</v>
      </c>
    </row>
    <row r="1435" spans="2:28">
      <c r="B1435">
        <v>493194</v>
      </c>
      <c r="C1435">
        <v>1175397800</v>
      </c>
      <c r="D1435">
        <v>111.510582</v>
      </c>
      <c r="E1435">
        <v>-1.410067439</v>
      </c>
      <c r="F1435">
        <v>-127.8989944</v>
      </c>
      <c r="G1435">
        <v>0.256250202655792</v>
      </c>
      <c r="H1435">
        <v>0.356782257556915</v>
      </c>
      <c r="I1435">
        <v>-0.745642960071563</v>
      </c>
      <c r="J1435">
        <v>-0.501054167747497</v>
      </c>
      <c r="K1435">
        <v>0.998178422</v>
      </c>
      <c r="L1435">
        <v>-0.003624613</v>
      </c>
      <c r="M1435">
        <v>0.000619829</v>
      </c>
      <c r="N1435">
        <v>-0.060219157</v>
      </c>
      <c r="O1435">
        <v>0.140219212</v>
      </c>
      <c r="P1435">
        <v>0.081493437</v>
      </c>
      <c r="Q1435">
        <v>-0.015609443</v>
      </c>
      <c r="R1435">
        <v>16.21834564</v>
      </c>
      <c r="S1435">
        <v>10.78845024</v>
      </c>
      <c r="T1435">
        <v>-1.826190352</v>
      </c>
      <c r="U1435">
        <v>-49.87428284</v>
      </c>
      <c r="V1435">
        <v>8.528775215</v>
      </c>
      <c r="W1435">
        <v>-828.6090698</v>
      </c>
      <c r="X1435">
        <v>0.196044922</v>
      </c>
      <c r="Y1435">
        <v>-0.315185547</v>
      </c>
      <c r="Z1435">
        <v>-0.705566406</v>
      </c>
      <c r="AA1435">
        <v>0</v>
      </c>
      <c r="AB1435" t="s">
        <v>26</v>
      </c>
    </row>
    <row r="1436" spans="2:28">
      <c r="B1436">
        <v>493195</v>
      </c>
      <c r="C1436">
        <v>1175406133</v>
      </c>
      <c r="D1436">
        <v>111.0223007</v>
      </c>
      <c r="E1436">
        <v>5.305123329</v>
      </c>
      <c r="F1436">
        <v>-125.3553772</v>
      </c>
      <c r="G1436">
        <v>0.225737154483795</v>
      </c>
      <c r="H1436">
        <v>0.401197552680969</v>
      </c>
      <c r="I1436">
        <v>-0.719467759132385</v>
      </c>
      <c r="J1436">
        <v>-0.520044088363647</v>
      </c>
      <c r="K1436">
        <v>0.998169065</v>
      </c>
      <c r="L1436">
        <v>-0.002883752</v>
      </c>
      <c r="M1436">
        <v>0.000386024</v>
      </c>
      <c r="N1436">
        <v>-0.06041586</v>
      </c>
      <c r="O1436">
        <v>0.189601421</v>
      </c>
      <c r="P1436">
        <v>0.068619788</v>
      </c>
      <c r="Q1436">
        <v>0.003335238</v>
      </c>
      <c r="R1436">
        <v>22.22741127</v>
      </c>
      <c r="S1436">
        <v>9.598963737</v>
      </c>
      <c r="T1436">
        <v>0.434052408</v>
      </c>
      <c r="U1436">
        <v>-39.68024445</v>
      </c>
      <c r="V1436">
        <v>5.311663628</v>
      </c>
      <c r="W1436">
        <v>-831.3183594</v>
      </c>
      <c r="X1436">
        <v>0.266601563</v>
      </c>
      <c r="Y1436">
        <v>-0.196533203</v>
      </c>
      <c r="Z1436">
        <v>-0.720214844</v>
      </c>
      <c r="AA1436">
        <v>0</v>
      </c>
      <c r="AB1436" t="s">
        <v>26</v>
      </c>
    </row>
    <row r="1437" spans="2:28">
      <c r="B1437">
        <v>493196</v>
      </c>
      <c r="C1437">
        <v>1175414466</v>
      </c>
      <c r="D1437">
        <v>111.1096878</v>
      </c>
      <c r="E1437">
        <v>11.69901371</v>
      </c>
      <c r="F1437">
        <v>-122.8279495</v>
      </c>
      <c r="G1437">
        <v>0.195425510406494</v>
      </c>
      <c r="H1437">
        <v>0.443149149417877</v>
      </c>
      <c r="I1437">
        <v>-0.692785084247589</v>
      </c>
      <c r="J1437">
        <v>-0.534296631813049</v>
      </c>
      <c r="K1437">
        <v>0.998200655</v>
      </c>
      <c r="L1437">
        <v>-0.002567655</v>
      </c>
      <c r="M1437">
        <v>0.000214223</v>
      </c>
      <c r="N1437">
        <v>-0.059906449</v>
      </c>
      <c r="O1437">
        <v>0.251214743</v>
      </c>
      <c r="P1437">
        <v>0.069001615</v>
      </c>
      <c r="Q1437">
        <v>0.015062988</v>
      </c>
      <c r="R1437">
        <v>29.61421394</v>
      </c>
      <c r="S1437">
        <v>10.07300663</v>
      </c>
      <c r="T1437">
        <v>1.836875677</v>
      </c>
      <c r="U1437">
        <v>-35.33040237</v>
      </c>
      <c r="V1437">
        <v>2.947661161</v>
      </c>
      <c r="W1437">
        <v>-824.3002319</v>
      </c>
      <c r="X1437">
        <v>0.329589844</v>
      </c>
      <c r="Y1437">
        <v>-0.070800781</v>
      </c>
      <c r="Z1437">
        <v>-0.727783203</v>
      </c>
      <c r="AA1437">
        <v>0</v>
      </c>
      <c r="AB1437" t="s">
        <v>26</v>
      </c>
    </row>
    <row r="1438" spans="2:28">
      <c r="B1438">
        <v>493197</v>
      </c>
      <c r="C1438">
        <v>1175422799</v>
      </c>
      <c r="D1438">
        <v>111.3090897</v>
      </c>
      <c r="E1438">
        <v>18.31418228</v>
      </c>
      <c r="F1438">
        <v>-120.2628326</v>
      </c>
      <c r="G1438">
        <v>0.163447171449661</v>
      </c>
      <c r="H1438">
        <v>0.48380309343338</v>
      </c>
      <c r="I1438">
        <v>-0.662137866020202</v>
      </c>
      <c r="J1438">
        <v>-0.548442780971527</v>
      </c>
      <c r="K1438">
        <v>0.998207211</v>
      </c>
      <c r="L1438">
        <v>-0.002209668</v>
      </c>
      <c r="M1438">
        <v>0.000456898</v>
      </c>
      <c r="N1438">
        <v>-0.05980996</v>
      </c>
      <c r="O1438">
        <v>0.154332936</v>
      </c>
      <c r="P1438">
        <v>0.048672259</v>
      </c>
      <c r="Q1438">
        <v>0.014248729</v>
      </c>
      <c r="R1438">
        <v>18.14831352</v>
      </c>
      <c r="S1438">
        <v>6.938503742</v>
      </c>
      <c r="T1438">
        <v>1.732057929</v>
      </c>
      <c r="U1438">
        <v>-30.40450478</v>
      </c>
      <c r="V1438">
        <v>6.286800861</v>
      </c>
      <c r="W1438">
        <v>-822.9707642</v>
      </c>
      <c r="X1438">
        <v>0.368408203</v>
      </c>
      <c r="Y1438">
        <v>0.055908203</v>
      </c>
      <c r="Z1438">
        <v>-0.737304688</v>
      </c>
      <c r="AA1438">
        <v>0</v>
      </c>
      <c r="AB1438" t="s">
        <v>26</v>
      </c>
    </row>
    <row r="1439" spans="2:28">
      <c r="B1439">
        <v>493198</v>
      </c>
      <c r="C1439">
        <v>1175431132</v>
      </c>
      <c r="D1439">
        <v>112.1039886</v>
      </c>
      <c r="E1439">
        <v>24.64213753</v>
      </c>
      <c r="F1439">
        <v>-117.3661194</v>
      </c>
      <c r="G1439">
        <v>0.132351070642471</v>
      </c>
      <c r="H1439">
        <v>0.523046553134918</v>
      </c>
      <c r="I1439">
        <v>-0.630419373512268</v>
      </c>
      <c r="J1439">
        <v>-0.558098196983337</v>
      </c>
      <c r="K1439">
        <v>0.998194575</v>
      </c>
      <c r="L1439">
        <v>-0.002398633</v>
      </c>
      <c r="M1439">
        <v>0.00134643</v>
      </c>
      <c r="N1439">
        <v>-0.060000494</v>
      </c>
      <c r="O1439">
        <v>0.146178961</v>
      </c>
      <c r="P1439">
        <v>0.073123872</v>
      </c>
      <c r="Q1439">
        <v>-0.009551883</v>
      </c>
      <c r="R1439">
        <v>16.99573135</v>
      </c>
      <c r="S1439">
        <v>9.820590019</v>
      </c>
      <c r="T1439">
        <v>-1.100967765</v>
      </c>
      <c r="U1439">
        <v>-33.00475693</v>
      </c>
      <c r="V1439">
        <v>18.52663231</v>
      </c>
      <c r="W1439">
        <v>-825.5960083</v>
      </c>
      <c r="X1439">
        <v>0.395263672</v>
      </c>
      <c r="Y1439">
        <v>0.191162109</v>
      </c>
      <c r="Z1439">
        <v>-0.743896484</v>
      </c>
      <c r="AA1439">
        <v>0</v>
      </c>
      <c r="AB1439" t="s">
        <v>26</v>
      </c>
    </row>
    <row r="1440" spans="2:28">
      <c r="B1440">
        <v>493199</v>
      </c>
      <c r="C1440">
        <v>1175439465</v>
      </c>
      <c r="D1440">
        <v>113.1947174</v>
      </c>
      <c r="E1440">
        <v>31.20749664</v>
      </c>
      <c r="F1440">
        <v>-114.1650467</v>
      </c>
      <c r="G1440">
        <v>0.0996424257755279</v>
      </c>
      <c r="H1440">
        <v>0.561254918575286</v>
      </c>
      <c r="I1440">
        <v>-0.594492197036743</v>
      </c>
      <c r="J1440">
        <v>-0.567132830619812</v>
      </c>
      <c r="K1440">
        <v>0.998130381</v>
      </c>
      <c r="L1440">
        <v>-0.001992135</v>
      </c>
      <c r="M1440">
        <v>0.00206103</v>
      </c>
      <c r="N1440">
        <v>-0.061053917</v>
      </c>
      <c r="O1440">
        <v>0.115587234</v>
      </c>
      <c r="P1440">
        <v>0.052213848</v>
      </c>
      <c r="Q1440">
        <v>-0.00896281</v>
      </c>
      <c r="R1440">
        <v>13.4731102</v>
      </c>
      <c r="S1440">
        <v>7.107681274</v>
      </c>
      <c r="T1440">
        <v>-1.034180522</v>
      </c>
      <c r="U1440">
        <v>-27.41200638</v>
      </c>
      <c r="V1440">
        <v>28.36000252</v>
      </c>
      <c r="W1440">
        <v>-840.1087646</v>
      </c>
      <c r="X1440">
        <v>0.404785156</v>
      </c>
      <c r="Y1440">
        <v>0.327636719</v>
      </c>
      <c r="Z1440">
        <v>-0.753417969</v>
      </c>
      <c r="AA1440">
        <v>0</v>
      </c>
      <c r="AB1440" t="s">
        <v>26</v>
      </c>
    </row>
    <row r="1441" spans="2:28">
      <c r="B1441">
        <v>493200</v>
      </c>
      <c r="C1441">
        <v>1175447798</v>
      </c>
      <c r="D1441">
        <v>115.0775299</v>
      </c>
      <c r="E1441">
        <v>37.45935822</v>
      </c>
      <c r="F1441">
        <v>-110.3626709</v>
      </c>
      <c r="G1441">
        <v>0.0678085908293724</v>
      </c>
      <c r="H1441">
        <v>0.597745239734649</v>
      </c>
      <c r="I1441">
        <v>-0.557599306106567</v>
      </c>
      <c r="J1441">
        <v>-0.571998298168182</v>
      </c>
      <c r="K1441">
        <v>0.998132944</v>
      </c>
      <c r="L1441">
        <v>-0.002380968</v>
      </c>
      <c r="M1441">
        <v>0.002615953</v>
      </c>
      <c r="N1441">
        <v>-0.060976256</v>
      </c>
      <c r="O1441">
        <v>0.170476794</v>
      </c>
      <c r="P1441">
        <v>0.063858449</v>
      </c>
      <c r="Q1441">
        <v>-0.026937187</v>
      </c>
      <c r="R1441">
        <v>19.97331619</v>
      </c>
      <c r="S1441">
        <v>8.909850121</v>
      </c>
      <c r="T1441">
        <v>-3.160187006</v>
      </c>
      <c r="U1441">
        <v>-32.76235962</v>
      </c>
      <c r="V1441">
        <v>35.99577713</v>
      </c>
      <c r="W1441">
        <v>-839.0394287</v>
      </c>
      <c r="X1441">
        <v>0.386474609</v>
      </c>
      <c r="Y1441">
        <v>0.460205078</v>
      </c>
      <c r="Z1441">
        <v>-0.770751953</v>
      </c>
      <c r="AA1441">
        <v>0</v>
      </c>
      <c r="AB1441" t="s">
        <v>26</v>
      </c>
    </row>
    <row r="1442" spans="2:28">
      <c r="B1442">
        <v>493201</v>
      </c>
      <c r="C1442">
        <v>1175456131</v>
      </c>
      <c r="D1442">
        <v>117.4993896</v>
      </c>
      <c r="E1442">
        <v>43.77730942</v>
      </c>
      <c r="F1442">
        <v>-106.0080566</v>
      </c>
      <c r="G1442">
        <v>0.0351262055337429</v>
      </c>
      <c r="H1442">
        <v>0.63182920217514</v>
      </c>
      <c r="I1442">
        <v>-0.51718783378601</v>
      </c>
      <c r="J1442">
        <v>-0.576256155967712</v>
      </c>
      <c r="K1442">
        <v>0.998119235</v>
      </c>
      <c r="L1442">
        <v>-0.002363079</v>
      </c>
      <c r="M1442">
        <v>0.002895221</v>
      </c>
      <c r="N1442">
        <v>-0.061188936</v>
      </c>
      <c r="O1442">
        <v>0.168021023</v>
      </c>
      <c r="P1442">
        <v>0.052791357</v>
      </c>
      <c r="Q1442">
        <v>-0.049545407</v>
      </c>
      <c r="R1442">
        <v>19.76711082</v>
      </c>
      <c r="S1442">
        <v>7.576195717</v>
      </c>
      <c r="T1442">
        <v>-5.871666431</v>
      </c>
      <c r="U1442">
        <v>-32.51635742</v>
      </c>
      <c r="V1442">
        <v>39.83871841</v>
      </c>
      <c r="W1442">
        <v>-841.9698486</v>
      </c>
      <c r="X1442">
        <v>0.305419922</v>
      </c>
      <c r="Y1442">
        <v>0.536621094</v>
      </c>
      <c r="Z1442">
        <v>-0.83203125</v>
      </c>
      <c r="AA1442">
        <v>0</v>
      </c>
      <c r="AB1442" t="s">
        <v>26</v>
      </c>
    </row>
    <row r="1443" spans="2:28">
      <c r="B1443">
        <v>493202</v>
      </c>
      <c r="C1443">
        <v>1175464464</v>
      </c>
      <c r="D1443">
        <v>121.1393051</v>
      </c>
      <c r="E1443">
        <v>49.66376114</v>
      </c>
      <c r="F1443">
        <v>-100.5550156</v>
      </c>
      <c r="G1443">
        <v>0.0036591850221157</v>
      </c>
      <c r="H1443">
        <v>0.663855075836181</v>
      </c>
      <c r="I1443">
        <v>-0.476078629493713</v>
      </c>
      <c r="J1443">
        <v>-0.576739728450775</v>
      </c>
      <c r="K1443">
        <v>0.998144805</v>
      </c>
      <c r="L1443">
        <v>-0.003001078</v>
      </c>
      <c r="M1443">
        <v>0.003219783</v>
      </c>
      <c r="N1443">
        <v>-0.060725305</v>
      </c>
      <c r="O1443">
        <v>0.109907568</v>
      </c>
      <c r="P1443">
        <v>0.027760506</v>
      </c>
      <c r="Q1443">
        <v>-0.059052408</v>
      </c>
      <c r="R1443">
        <v>12.99311733</v>
      </c>
      <c r="S1443">
        <v>4.150410175</v>
      </c>
      <c r="T1443">
        <v>-7.033443928</v>
      </c>
      <c r="U1443">
        <v>-41.29497147</v>
      </c>
      <c r="V1443">
        <v>44.30437088</v>
      </c>
      <c r="W1443">
        <v>-835.5830688</v>
      </c>
      <c r="X1443">
        <v>0.317382813</v>
      </c>
      <c r="Y1443">
        <v>0.462402344</v>
      </c>
      <c r="Z1443">
        <v>-0.924804688</v>
      </c>
      <c r="AA1443">
        <v>0</v>
      </c>
      <c r="AB1443" t="s">
        <v>26</v>
      </c>
    </row>
    <row r="1444" spans="2:28">
      <c r="B1444">
        <v>493203</v>
      </c>
      <c r="C1444">
        <v>1175472797</v>
      </c>
      <c r="D1444">
        <v>126.0174408</v>
      </c>
      <c r="E1444">
        <v>55.44323349</v>
      </c>
      <c r="F1444">
        <v>-93.80266571</v>
      </c>
      <c r="G1444">
        <v>-0.0281565338373184</v>
      </c>
      <c r="H1444">
        <v>0.693107664585113</v>
      </c>
      <c r="I1444">
        <v>-0.431705176830291</v>
      </c>
      <c r="J1444">
        <v>-0.576572716236114</v>
      </c>
      <c r="K1444">
        <v>0.998111725</v>
      </c>
      <c r="L1444">
        <v>-0.003515805</v>
      </c>
      <c r="M1444">
        <v>0.003501024</v>
      </c>
      <c r="N1444">
        <v>-0.061224211</v>
      </c>
      <c r="O1444">
        <v>0.153368175</v>
      </c>
      <c r="P1444">
        <v>0.017913401</v>
      </c>
      <c r="Q1444">
        <v>-0.058861256</v>
      </c>
      <c r="R1444">
        <v>18.2743454</v>
      </c>
      <c r="S1444">
        <v>3.299806118</v>
      </c>
      <c r="T1444">
        <v>-6.990366936</v>
      </c>
      <c r="U1444">
        <v>-48.37817764</v>
      </c>
      <c r="V1444">
        <v>48.17478561</v>
      </c>
      <c r="W1444">
        <v>-842.4572754</v>
      </c>
      <c r="X1444">
        <v>0.322753906</v>
      </c>
      <c r="Y1444">
        <v>0.826416016</v>
      </c>
      <c r="Z1444">
        <v>-0.801025391</v>
      </c>
      <c r="AA1444">
        <v>0</v>
      </c>
      <c r="AB1444" t="s">
        <v>26</v>
      </c>
    </row>
    <row r="1445" spans="2:28">
      <c r="B1445">
        <v>493204</v>
      </c>
      <c r="C1445">
        <v>1175481130</v>
      </c>
      <c r="D1445">
        <v>133.2715759</v>
      </c>
      <c r="E1445">
        <v>60.60073853</v>
      </c>
      <c r="F1445">
        <v>-84.71328735</v>
      </c>
      <c r="G1445">
        <v>-0.0590296126902103</v>
      </c>
      <c r="H1445">
        <v>0.720507144927978</v>
      </c>
      <c r="I1445">
        <v>-0.38614422082901</v>
      </c>
      <c r="J1445">
        <v>-0.572952151298523</v>
      </c>
      <c r="K1445">
        <v>0.998101354</v>
      </c>
      <c r="L1445">
        <v>-0.004147581</v>
      </c>
      <c r="M1445">
        <v>0.00359696</v>
      </c>
      <c r="N1445">
        <v>-0.061347596</v>
      </c>
      <c r="O1445">
        <v>0.115462363</v>
      </c>
      <c r="P1445">
        <v>-0.059510648</v>
      </c>
      <c r="Q1445">
        <v>-0.046255231</v>
      </c>
      <c r="R1445">
        <v>14.29650593</v>
      </c>
      <c r="S1445">
        <v>-6.258602142</v>
      </c>
      <c r="T1445">
        <v>-5.528858662</v>
      </c>
      <c r="U1445">
        <v>-57.0717392</v>
      </c>
      <c r="V1445">
        <v>49.49505234</v>
      </c>
      <c r="W1445">
        <v>-844.1580811</v>
      </c>
      <c r="X1445">
        <v>0.216308594</v>
      </c>
      <c r="Y1445">
        <v>0.990722656</v>
      </c>
      <c r="Z1445">
        <v>-0.743652344</v>
      </c>
      <c r="AA1445">
        <v>0</v>
      </c>
      <c r="AB1445" t="s">
        <v>26</v>
      </c>
    </row>
    <row r="1446" spans="2:28">
      <c r="B1446">
        <v>493205</v>
      </c>
      <c r="C1446">
        <v>1175489463</v>
      </c>
      <c r="D1446">
        <v>143.2030792</v>
      </c>
      <c r="E1446">
        <v>65.10951996</v>
      </c>
      <c r="F1446">
        <v>-72.85453033</v>
      </c>
      <c r="G1446">
        <v>-0.0891406387090683</v>
      </c>
      <c r="H1446">
        <v>0.74437266588211</v>
      </c>
      <c r="I1446">
        <v>-0.338257253170013</v>
      </c>
      <c r="J1446">
        <v>-0.568807125091552</v>
      </c>
      <c r="K1446">
        <v>0.998129547</v>
      </c>
      <c r="L1446">
        <v>-0.004951525</v>
      </c>
      <c r="M1446">
        <v>0.003473617</v>
      </c>
      <c r="N1446">
        <v>-0.060834598</v>
      </c>
      <c r="O1446">
        <v>0.123324454</v>
      </c>
      <c r="P1446">
        <v>-0.022572219</v>
      </c>
      <c r="Q1446">
        <v>-0.045844913</v>
      </c>
      <c r="R1446">
        <v>14.96465302</v>
      </c>
      <c r="S1446">
        <v>-1.776962519</v>
      </c>
      <c r="T1446">
        <v>-5.461843014</v>
      </c>
      <c r="U1446">
        <v>-68.13355255</v>
      </c>
      <c r="V1446">
        <v>47.79737854</v>
      </c>
      <c r="W1446">
        <v>-837.0911865</v>
      </c>
      <c r="X1446">
        <v>0.137695313</v>
      </c>
      <c r="Y1446">
        <v>1.106445313</v>
      </c>
      <c r="Z1446">
        <v>-0.717529297</v>
      </c>
      <c r="AA1446">
        <v>0</v>
      </c>
      <c r="AB1446" t="s">
        <v>26</v>
      </c>
    </row>
    <row r="1447" spans="2:28">
      <c r="B1447">
        <v>493206</v>
      </c>
      <c r="C1447">
        <v>1175497796</v>
      </c>
      <c r="D1447">
        <v>157.039856</v>
      </c>
      <c r="E1447">
        <v>68.22920227</v>
      </c>
      <c r="F1447">
        <v>-57.10329819</v>
      </c>
      <c r="G1447">
        <v>-0.117955282330513</v>
      </c>
      <c r="H1447">
        <v>0.766031682491302</v>
      </c>
      <c r="I1447">
        <v>-0.28973114490509</v>
      </c>
      <c r="J1447">
        <v>-0.561546206474304</v>
      </c>
      <c r="K1447">
        <v>0.998144209</v>
      </c>
      <c r="L1447">
        <v>-0.005696061</v>
      </c>
      <c r="M1447">
        <v>0.003553005</v>
      </c>
      <c r="N1447">
        <v>-0.060522877</v>
      </c>
      <c r="O1447">
        <v>0.158211291</v>
      </c>
      <c r="P1447">
        <v>-0.043076992</v>
      </c>
      <c r="Q1447">
        <v>-0.029131293</v>
      </c>
      <c r="R1447">
        <v>19.28794098</v>
      </c>
      <c r="S1447">
        <v>-3.993212461</v>
      </c>
      <c r="T1447">
        <v>-3.455250025</v>
      </c>
      <c r="U1447">
        <v>-78.3780899</v>
      </c>
      <c r="V1447">
        <v>48.88952637</v>
      </c>
      <c r="W1447">
        <v>-832.7977905</v>
      </c>
      <c r="X1447">
        <v>0.040527344</v>
      </c>
      <c r="Y1447">
        <v>1.209960938</v>
      </c>
      <c r="Z1447">
        <v>-0.695800781</v>
      </c>
      <c r="AA1447">
        <v>0</v>
      </c>
      <c r="AB1447" t="s">
        <v>26</v>
      </c>
    </row>
    <row r="1448" spans="2:28">
      <c r="B1448">
        <v>493207</v>
      </c>
      <c r="C1448">
        <v>1175506129</v>
      </c>
      <c r="D1448">
        <v>174.1500244</v>
      </c>
      <c r="E1448">
        <v>69.73896027</v>
      </c>
      <c r="F1448">
        <v>-37.99779129</v>
      </c>
      <c r="G1448">
        <v>-0.146290197968482</v>
      </c>
      <c r="H1448">
        <v>0.784245669841766</v>
      </c>
      <c r="I1448">
        <v>-0.239162921905517</v>
      </c>
      <c r="J1448">
        <v>-0.553493797779083</v>
      </c>
      <c r="K1448">
        <v>0.99813813</v>
      </c>
      <c r="L1448">
        <v>-0.006408899</v>
      </c>
      <c r="M1448">
        <v>0.003337013</v>
      </c>
      <c r="N1448">
        <v>-0.060564768</v>
      </c>
      <c r="O1448">
        <v>0.118048549</v>
      </c>
      <c r="P1448">
        <v>-0.132729411</v>
      </c>
      <c r="Q1448">
        <v>-0.092509985</v>
      </c>
      <c r="R1448">
        <v>15.15001583</v>
      </c>
      <c r="S1448">
        <v>-14.97809124</v>
      </c>
      <c r="T1448">
        <v>-11.15338135</v>
      </c>
      <c r="U1448">
        <v>-88.18695068</v>
      </c>
      <c r="V1448">
        <v>45.91755295</v>
      </c>
      <c r="W1448">
        <v>-833.3759766</v>
      </c>
      <c r="X1448">
        <v>-0.069580078</v>
      </c>
      <c r="Y1448">
        <v>1.30078125</v>
      </c>
      <c r="Z1448">
        <v>-0.678955078</v>
      </c>
      <c r="AA1448">
        <v>0</v>
      </c>
      <c r="AB1448" t="s">
        <v>26</v>
      </c>
    </row>
    <row r="1449" spans="2:28">
      <c r="B1449">
        <v>493208</v>
      </c>
      <c r="C1449">
        <v>1175514462</v>
      </c>
      <c r="D1449">
        <v>-168.1842041</v>
      </c>
      <c r="E1449">
        <v>68.98402405</v>
      </c>
      <c r="F1449">
        <v>-18.2298336</v>
      </c>
      <c r="G1449">
        <v>-0.172996565699577</v>
      </c>
      <c r="H1449">
        <v>0.800237834453582</v>
      </c>
      <c r="I1449">
        <v>-0.187424272298812</v>
      </c>
      <c r="J1449">
        <v>-0.542734205722808</v>
      </c>
      <c r="K1449">
        <v>0.998116672</v>
      </c>
      <c r="L1449">
        <v>-0.007527074</v>
      </c>
      <c r="M1449">
        <v>0.003234252</v>
      </c>
      <c r="N1449">
        <v>-0.060794309</v>
      </c>
      <c r="O1449">
        <v>0.12776196</v>
      </c>
      <c r="P1449">
        <v>-0.127722025</v>
      </c>
      <c r="Q1449">
        <v>-0.065641582</v>
      </c>
      <c r="R1449">
        <v>16.26988411</v>
      </c>
      <c r="S1449">
        <v>-14.31565094</v>
      </c>
      <c r="T1449">
        <v>-7.939603329</v>
      </c>
      <c r="U1449">
        <v>-103.5738678</v>
      </c>
      <c r="V1449">
        <v>44.50388718</v>
      </c>
      <c r="W1449">
        <v>-836.5404663</v>
      </c>
      <c r="X1449">
        <v>-0.184570313</v>
      </c>
      <c r="Y1449">
        <v>1.373291016</v>
      </c>
      <c r="Z1449">
        <v>-0.656005859</v>
      </c>
      <c r="AA1449">
        <v>0</v>
      </c>
      <c r="AB1449" t="s">
        <v>26</v>
      </c>
    </row>
    <row r="1450" spans="2:28">
      <c r="B1450">
        <v>493209</v>
      </c>
      <c r="C1450">
        <v>1175522795</v>
      </c>
      <c r="D1450">
        <v>-153.1151581</v>
      </c>
      <c r="E1450">
        <v>66.42752838</v>
      </c>
      <c r="F1450">
        <v>-1.042340398</v>
      </c>
      <c r="G1450">
        <v>-0.199329033493995</v>
      </c>
      <c r="H1450">
        <v>0.812516570091247</v>
      </c>
      <c r="I1450">
        <v>-0.134735435247421</v>
      </c>
      <c r="J1450">
        <v>-0.530968606472015</v>
      </c>
      <c r="K1450">
        <v>0.998141944</v>
      </c>
      <c r="L1450">
        <v>-0.007720096</v>
      </c>
      <c r="M1450">
        <v>0.002800496</v>
      </c>
      <c r="N1450">
        <v>-0.060375184</v>
      </c>
      <c r="O1450">
        <v>0.197394669</v>
      </c>
      <c r="P1450">
        <v>-0.127588093</v>
      </c>
      <c r="Q1450">
        <v>-0.056165874</v>
      </c>
      <c r="R1450">
        <v>24.60235596</v>
      </c>
      <c r="S1450">
        <v>-13.80890465</v>
      </c>
      <c r="T1450">
        <v>-6.787368774</v>
      </c>
      <c r="U1450">
        <v>-106.2289886</v>
      </c>
      <c r="V1450">
        <v>38.53500366</v>
      </c>
      <c r="W1450">
        <v>-830.7662354</v>
      </c>
      <c r="X1450">
        <v>-0.300048828</v>
      </c>
      <c r="Y1450">
        <v>1.436279297</v>
      </c>
      <c r="Z1450">
        <v>-0.629638672</v>
      </c>
      <c r="AA1450">
        <v>0</v>
      </c>
      <c r="AB1450" t="s">
        <v>26</v>
      </c>
    </row>
    <row r="1451" spans="2:28">
      <c r="B1451">
        <v>493210</v>
      </c>
      <c r="C1451">
        <v>1175531128</v>
      </c>
      <c r="D1451">
        <v>-142.1170807</v>
      </c>
      <c r="E1451">
        <v>62.49599838</v>
      </c>
      <c r="F1451">
        <v>12.08426285</v>
      </c>
      <c r="G1451">
        <v>-0.224325209856033</v>
      </c>
      <c r="H1451">
        <v>0.82186472415924</v>
      </c>
      <c r="I1451">
        <v>-0.0823355391621589</v>
      </c>
      <c r="J1451">
        <v>-0.51714026927948</v>
      </c>
      <c r="K1451">
        <v>0.998172879</v>
      </c>
      <c r="L1451">
        <v>-0.007581385</v>
      </c>
      <c r="M1451">
        <v>0.00228738</v>
      </c>
      <c r="N1451">
        <v>-0.059901752</v>
      </c>
      <c r="O1451">
        <v>0.225669146</v>
      </c>
      <c r="P1451">
        <v>-0.065602124</v>
      </c>
      <c r="Q1451">
        <v>-0.061869979</v>
      </c>
      <c r="R1451">
        <v>27.5366745</v>
      </c>
      <c r="S1451">
        <v>-6.183268547</v>
      </c>
      <c r="T1451">
        <v>-7.41781044</v>
      </c>
      <c r="U1451">
        <v>-104.3192291</v>
      </c>
      <c r="V1451">
        <v>31.47416496</v>
      </c>
      <c r="W1451">
        <v>-824.2432251</v>
      </c>
      <c r="X1451">
        <v>-0.433105469</v>
      </c>
      <c r="Y1451">
        <v>1.488037109</v>
      </c>
      <c r="Z1451">
        <v>-0.616210938</v>
      </c>
      <c r="AA1451">
        <v>0</v>
      </c>
      <c r="AB1451" t="s">
        <v>26</v>
      </c>
    </row>
    <row r="1452" spans="2:28">
      <c r="B1452">
        <v>493211</v>
      </c>
      <c r="C1452">
        <v>1175539461</v>
      </c>
      <c r="D1452">
        <v>-134.0922241</v>
      </c>
      <c r="E1452">
        <v>57.7541008</v>
      </c>
      <c r="F1452">
        <v>22.18561935</v>
      </c>
      <c r="G1452">
        <v>-0.249560549855232</v>
      </c>
      <c r="H1452">
        <v>0.827491044998169</v>
      </c>
      <c r="I1452">
        <v>-0.0296875275671482</v>
      </c>
      <c r="J1452">
        <v>-0.502089023590087</v>
      </c>
      <c r="K1452">
        <v>0.998204291</v>
      </c>
      <c r="L1452">
        <v>-0.007002797</v>
      </c>
      <c r="M1452">
        <v>0.001718255</v>
      </c>
      <c r="N1452">
        <v>-0.05946612</v>
      </c>
      <c r="O1452">
        <v>0.185215771</v>
      </c>
      <c r="P1452">
        <v>-0.067882538</v>
      </c>
      <c r="Q1452">
        <v>-0.051268995</v>
      </c>
      <c r="R1452">
        <v>22.69499016</v>
      </c>
      <c r="S1452">
        <v>-6.770720005</v>
      </c>
      <c r="T1452">
        <v>-6.167916775</v>
      </c>
      <c r="U1452">
        <v>-96.35690308</v>
      </c>
      <c r="V1452">
        <v>23.64279556</v>
      </c>
      <c r="W1452">
        <v>-818.2402954</v>
      </c>
      <c r="X1452">
        <v>-0.574707031</v>
      </c>
      <c r="Y1452">
        <v>1.523925781</v>
      </c>
      <c r="Z1452">
        <v>-0.604492188</v>
      </c>
      <c r="AA1452">
        <v>0</v>
      </c>
      <c r="AB1452" t="s">
        <v>26</v>
      </c>
    </row>
    <row r="1453" spans="2:28">
      <c r="B1453">
        <v>493212</v>
      </c>
      <c r="C1453">
        <v>1175547794</v>
      </c>
      <c r="D1453">
        <v>-128.5390167</v>
      </c>
      <c r="E1453">
        <v>52.49453735</v>
      </c>
      <c r="F1453">
        <v>29.84912491</v>
      </c>
      <c r="G1453">
        <v>-0.273636430501937</v>
      </c>
      <c r="H1453">
        <v>0.830152750015258</v>
      </c>
      <c r="I1453">
        <v>0.0225661918520927</v>
      </c>
      <c r="J1453">
        <v>-0.485239088535308</v>
      </c>
      <c r="K1453">
        <v>0.9981969</v>
      </c>
      <c r="L1453">
        <v>-0.00654568</v>
      </c>
      <c r="M1453">
        <v>0.001424937</v>
      </c>
      <c r="N1453">
        <v>-0.059649736</v>
      </c>
      <c r="O1453">
        <v>0.143083334</v>
      </c>
      <c r="P1453">
        <v>-0.120126247</v>
      </c>
      <c r="Q1453">
        <v>-0.031731844</v>
      </c>
      <c r="R1453">
        <v>18.01566505</v>
      </c>
      <c r="S1453">
        <v>-13.34856606</v>
      </c>
      <c r="T1453">
        <v>-3.87520504</v>
      </c>
      <c r="U1453">
        <v>-90.06729126</v>
      </c>
      <c r="V1453">
        <v>19.60685349</v>
      </c>
      <c r="W1453">
        <v>-820.7688599</v>
      </c>
      <c r="X1453">
        <v>-0.710693359</v>
      </c>
      <c r="Y1453">
        <v>1.534912109</v>
      </c>
      <c r="Z1453">
        <v>-0.591064453</v>
      </c>
      <c r="AA1453">
        <v>0</v>
      </c>
      <c r="AB1453" t="s">
        <v>26</v>
      </c>
    </row>
    <row r="1454" spans="2:28">
      <c r="B1454">
        <v>493213</v>
      </c>
      <c r="C1454">
        <v>1175556127</v>
      </c>
      <c r="D1454">
        <v>-124.4375916</v>
      </c>
      <c r="E1454">
        <v>46.76831436</v>
      </c>
      <c r="F1454">
        <v>36.08886719</v>
      </c>
      <c r="G1454">
        <v>-0.298004180192947</v>
      </c>
      <c r="H1454">
        <v>0.829424977302551</v>
      </c>
      <c r="I1454">
        <v>0.0756451934576034</v>
      </c>
      <c r="J1454">
        <v>-0.466392457485199</v>
      </c>
      <c r="K1454">
        <v>0.998168051</v>
      </c>
      <c r="L1454">
        <v>-0.006265458</v>
      </c>
      <c r="M1454">
        <v>0.001172198</v>
      </c>
      <c r="N1454">
        <v>-0.060165629</v>
      </c>
      <c r="O1454">
        <v>0.188700616</v>
      </c>
      <c r="P1454">
        <v>-0.113327205</v>
      </c>
      <c r="Q1454">
        <v>-0.012280881</v>
      </c>
      <c r="R1454">
        <v>23.43791962</v>
      </c>
      <c r="S1454">
        <v>-12.21069622</v>
      </c>
      <c r="T1454">
        <v>-1.529275298</v>
      </c>
      <c r="U1454">
        <v>-86.21231842</v>
      </c>
      <c r="V1454">
        <v>16.12937355</v>
      </c>
      <c r="W1454">
        <v>-827.8754272</v>
      </c>
      <c r="X1454">
        <v>-0.85546875</v>
      </c>
      <c r="Y1454">
        <v>1.540039063</v>
      </c>
      <c r="Z1454">
        <v>-0.568847656</v>
      </c>
      <c r="AA1454">
        <v>0</v>
      </c>
      <c r="AB1454" t="s">
        <v>26</v>
      </c>
    </row>
    <row r="1455" spans="2:28">
      <c r="B1455">
        <v>493214</v>
      </c>
      <c r="C1455">
        <v>1175564460</v>
      </c>
      <c r="D1455">
        <v>-121.578186</v>
      </c>
      <c r="E1455">
        <v>40.91379929</v>
      </c>
      <c r="F1455">
        <v>41.14300156</v>
      </c>
      <c r="G1455">
        <v>-0.320903658866882</v>
      </c>
      <c r="H1455">
        <v>0.825568795204162</v>
      </c>
      <c r="I1455">
        <v>0.127656534314155</v>
      </c>
      <c r="J1455">
        <v>-0.446270316839218</v>
      </c>
      <c r="K1455">
        <v>0.99817276</v>
      </c>
      <c r="L1455">
        <v>-0.005705523</v>
      </c>
      <c r="M1455">
        <v>0.001024539</v>
      </c>
      <c r="N1455">
        <v>-0.060145825</v>
      </c>
      <c r="O1455">
        <v>0.148227811</v>
      </c>
      <c r="P1455">
        <v>-0.055531621</v>
      </c>
      <c r="Q1455">
        <v>-0.003011048</v>
      </c>
      <c r="R1455">
        <v>18.16796303</v>
      </c>
      <c r="S1455">
        <v>-5.583379745</v>
      </c>
      <c r="T1455">
        <v>-0.378970832</v>
      </c>
      <c r="U1455">
        <v>-78.50753784</v>
      </c>
      <c r="V1455">
        <v>14.09756851</v>
      </c>
      <c r="W1455">
        <v>-827.6016846</v>
      </c>
      <c r="X1455">
        <v>-1.000488281</v>
      </c>
      <c r="Y1455">
        <v>1.520507813</v>
      </c>
      <c r="Z1455">
        <v>-0.553466797</v>
      </c>
      <c r="AA1455">
        <v>0</v>
      </c>
      <c r="AB1455" t="s">
        <v>26</v>
      </c>
    </row>
    <row r="1456" spans="2:28">
      <c r="B1456">
        <v>493215</v>
      </c>
      <c r="C1456">
        <v>1175572793</v>
      </c>
      <c r="D1456">
        <v>-119.5401154</v>
      </c>
      <c r="E1456">
        <v>34.80852509</v>
      </c>
      <c r="F1456">
        <v>45.43001556</v>
      </c>
      <c r="G1456">
        <v>-0.343365252017974</v>
      </c>
      <c r="H1456">
        <v>0.818658053874969</v>
      </c>
      <c r="I1456">
        <v>0.179444760084152</v>
      </c>
      <c r="J1456">
        <v>-0.423904657363891</v>
      </c>
      <c r="K1456">
        <v>0.998205841</v>
      </c>
      <c r="L1456">
        <v>-0.005691427</v>
      </c>
      <c r="M1456">
        <v>0.001133027</v>
      </c>
      <c r="N1456">
        <v>-0.059593737</v>
      </c>
      <c r="O1456">
        <v>0.136543393</v>
      </c>
      <c r="P1456">
        <v>-0.06805414</v>
      </c>
      <c r="Q1456">
        <v>-0.001974523</v>
      </c>
      <c r="R1456">
        <v>16.85366821</v>
      </c>
      <c r="S1456">
        <v>-7.178659916</v>
      </c>
      <c r="T1456">
        <v>-0.262842</v>
      </c>
      <c r="U1456">
        <v>-78.31270599</v>
      </c>
      <c r="V1456">
        <v>15.5901823</v>
      </c>
      <c r="W1456">
        <v>-819.9959717</v>
      </c>
      <c r="X1456">
        <v>-1.134277344</v>
      </c>
      <c r="Y1456">
        <v>1.487792969</v>
      </c>
      <c r="Z1456">
        <v>-0.540527344</v>
      </c>
      <c r="AA1456">
        <v>0</v>
      </c>
      <c r="AB1456" t="s">
        <v>26</v>
      </c>
    </row>
    <row r="1457" spans="2:28">
      <c r="B1457">
        <v>493216</v>
      </c>
      <c r="C1457">
        <v>1175581126</v>
      </c>
      <c r="D1457">
        <v>-118.2661362</v>
      </c>
      <c r="E1457">
        <v>28.7617569</v>
      </c>
      <c r="F1457">
        <v>49.1192627</v>
      </c>
      <c r="G1457">
        <v>-0.363400369882583</v>
      </c>
      <c r="H1457">
        <v>0.809202551841735</v>
      </c>
      <c r="I1457">
        <v>0.229691952466964</v>
      </c>
      <c r="J1457">
        <v>-0.400461494922637</v>
      </c>
      <c r="K1457">
        <v>0.9982149</v>
      </c>
      <c r="L1457">
        <v>-0.005926407</v>
      </c>
      <c r="M1457">
        <v>0.001426375</v>
      </c>
      <c r="N1457">
        <v>-0.059412476</v>
      </c>
      <c r="O1457">
        <v>0.158232868</v>
      </c>
      <c r="P1457">
        <v>-0.060372949</v>
      </c>
      <c r="Q1457">
        <v>-0.029557168</v>
      </c>
      <c r="R1457">
        <v>19.40168381</v>
      </c>
      <c r="S1457">
        <v>-6.086510181</v>
      </c>
      <c r="T1457">
        <v>-3.560382605</v>
      </c>
      <c r="U1457">
        <v>-81.54572296</v>
      </c>
      <c r="V1457">
        <v>19.62652206</v>
      </c>
      <c r="W1457">
        <v>-817.4992676</v>
      </c>
      <c r="X1457">
        <v>-1.260986328</v>
      </c>
      <c r="Y1457">
        <v>1.435058594</v>
      </c>
      <c r="Z1457">
        <v>-0.539550781</v>
      </c>
      <c r="AA1457">
        <v>0</v>
      </c>
      <c r="AB1457" t="s">
        <v>26</v>
      </c>
    </row>
    <row r="1458" spans="2:28">
      <c r="B1458">
        <v>493217</v>
      </c>
      <c r="C1458">
        <v>1175589459</v>
      </c>
      <c r="D1458">
        <v>-117.4545822</v>
      </c>
      <c r="E1458">
        <v>22.48979759</v>
      </c>
      <c r="F1458">
        <v>52.54245758</v>
      </c>
      <c r="G1458">
        <v>-0.382785320281982</v>
      </c>
      <c r="H1458">
        <v>0.796513497829437</v>
      </c>
      <c r="I1458">
        <v>0.280273139476776</v>
      </c>
      <c r="J1458">
        <v>-0.374813348054885</v>
      </c>
      <c r="K1458">
        <v>0.998210788</v>
      </c>
      <c r="L1458">
        <v>-0.006231104</v>
      </c>
      <c r="M1458">
        <v>0.00097941</v>
      </c>
      <c r="N1458">
        <v>-0.059459396</v>
      </c>
      <c r="O1458">
        <v>0.154292464</v>
      </c>
      <c r="P1458">
        <v>-0.105126202</v>
      </c>
      <c r="Q1458">
        <v>-0.019229591</v>
      </c>
      <c r="R1458">
        <v>19.24654388</v>
      </c>
      <c r="S1458">
        <v>-11.48460388</v>
      </c>
      <c r="T1458">
        <v>-2.36558795</v>
      </c>
      <c r="U1458">
        <v>-85.73839569</v>
      </c>
      <c r="V1458">
        <v>13.47643852</v>
      </c>
      <c r="W1458">
        <v>-818.1460571</v>
      </c>
      <c r="X1458">
        <v>-1.380126953</v>
      </c>
      <c r="Y1458">
        <v>1.375976563</v>
      </c>
      <c r="Z1458">
        <v>-0.532470703</v>
      </c>
      <c r="AA1458">
        <v>0</v>
      </c>
      <c r="AB1458" t="s">
        <v>26</v>
      </c>
    </row>
    <row r="1459" spans="2:28">
      <c r="B1459">
        <v>493218</v>
      </c>
      <c r="C1459">
        <v>1175597792</v>
      </c>
      <c r="D1459">
        <v>-117.1010437</v>
      </c>
      <c r="E1459">
        <v>16.39765167</v>
      </c>
      <c r="F1459">
        <v>55.77376175</v>
      </c>
      <c r="G1459">
        <v>-0.399541556835174</v>
      </c>
      <c r="H1459">
        <v>0.781125545501709</v>
      </c>
      <c r="I1459">
        <v>0.329172551631927</v>
      </c>
      <c r="J1459">
        <v>-0.349072158336639</v>
      </c>
      <c r="K1459">
        <v>0.998211741</v>
      </c>
      <c r="L1459">
        <v>-0.006374071</v>
      </c>
      <c r="M1459">
        <v>0.00061461</v>
      </c>
      <c r="N1459">
        <v>-0.059433579</v>
      </c>
      <c r="O1459">
        <v>0.161919892</v>
      </c>
      <c r="P1459">
        <v>-0.118308723</v>
      </c>
      <c r="Q1459">
        <v>-0.003663003</v>
      </c>
      <c r="R1459">
        <v>20.25279999</v>
      </c>
      <c r="S1459">
        <v>-13.02234268</v>
      </c>
      <c r="T1459">
        <v>-0.515542328</v>
      </c>
      <c r="U1459">
        <v>-87.70556641</v>
      </c>
      <c r="V1459">
        <v>8.456867218</v>
      </c>
      <c r="W1459">
        <v>-817.7905884</v>
      </c>
      <c r="X1459">
        <v>-1.508300781</v>
      </c>
      <c r="Y1459">
        <v>1.3046875</v>
      </c>
      <c r="Z1459">
        <v>-0.514160156</v>
      </c>
      <c r="AA1459">
        <v>0</v>
      </c>
      <c r="AB1459" t="s">
        <v>26</v>
      </c>
    </row>
    <row r="1460" spans="2:28">
      <c r="B1460">
        <v>493219</v>
      </c>
      <c r="C1460">
        <v>1175606125</v>
      </c>
      <c r="D1460">
        <v>-117.0397186</v>
      </c>
      <c r="E1460">
        <v>10.05114365</v>
      </c>
      <c r="F1460">
        <v>58.9592514</v>
      </c>
      <c r="G1460">
        <v>-0.41608253121376</v>
      </c>
      <c r="H1460">
        <v>0.762063443660736</v>
      </c>
      <c r="I1460">
        <v>0.378246694803237</v>
      </c>
      <c r="J1460">
        <v>-0.321030259132385</v>
      </c>
      <c r="K1460">
        <v>0.998190165</v>
      </c>
      <c r="L1460">
        <v>-0.00600611</v>
      </c>
      <c r="M1460" s="15">
        <v>5.49909e-5</v>
      </c>
      <c r="N1460">
        <v>-0.059835333</v>
      </c>
      <c r="O1460">
        <v>0.185025573</v>
      </c>
      <c r="P1460">
        <v>-0.097029448</v>
      </c>
      <c r="Q1460">
        <v>-0.000839949</v>
      </c>
      <c r="R1460">
        <v>22.87455559</v>
      </c>
      <c r="S1460">
        <v>-10.29996014</v>
      </c>
      <c r="T1460">
        <v>-0.166875631</v>
      </c>
      <c r="U1460">
        <v>-82.64310455</v>
      </c>
      <c r="V1460">
        <v>0.756665587</v>
      </c>
      <c r="W1460">
        <v>-823.324585</v>
      </c>
      <c r="X1460">
        <v>-1.622314453</v>
      </c>
      <c r="Y1460">
        <v>1.220458984</v>
      </c>
      <c r="Z1460">
        <v>-0.488769531</v>
      </c>
      <c r="AA1460">
        <v>0</v>
      </c>
      <c r="AB1460" t="s">
        <v>26</v>
      </c>
    </row>
    <row r="1461" spans="2:28">
      <c r="B1461">
        <v>493220</v>
      </c>
      <c r="C1461">
        <v>1175614458</v>
      </c>
      <c r="D1461">
        <v>-117.2716064</v>
      </c>
      <c r="E1461">
        <v>3.954091787</v>
      </c>
      <c r="F1461">
        <v>62.12005234</v>
      </c>
      <c r="G1461">
        <v>-0.430391132831573</v>
      </c>
      <c r="H1461">
        <v>0.740280985832214</v>
      </c>
      <c r="I1461">
        <v>0.424898922443389</v>
      </c>
      <c r="J1461">
        <v>-0.293606489896774</v>
      </c>
      <c r="K1461">
        <v>0.998193502</v>
      </c>
      <c r="L1461">
        <v>-0.005450674</v>
      </c>
      <c r="M1461">
        <v>-0.00019252</v>
      </c>
      <c r="N1461">
        <v>-0.059832957</v>
      </c>
      <c r="O1461">
        <v>0.128802478</v>
      </c>
      <c r="P1461">
        <v>-0.052013993</v>
      </c>
      <c r="Q1461">
        <v>0.025256991</v>
      </c>
      <c r="R1461">
        <v>15.81305122</v>
      </c>
      <c r="S1461">
        <v>-5.325533867</v>
      </c>
      <c r="T1461">
        <v>2.995568275</v>
      </c>
      <c r="U1461">
        <v>-75.00032806</v>
      </c>
      <c r="V1461">
        <v>-2.649044275</v>
      </c>
      <c r="W1461">
        <v>-823.2909546</v>
      </c>
      <c r="X1461">
        <v>-1.717041016</v>
      </c>
      <c r="Y1461">
        <v>1.117431641</v>
      </c>
      <c r="Z1461">
        <v>-0.464599609</v>
      </c>
      <c r="AA1461">
        <v>0</v>
      </c>
      <c r="AB1461" t="s">
        <v>26</v>
      </c>
    </row>
    <row r="1462" spans="2:28">
      <c r="B1462">
        <v>493221</v>
      </c>
      <c r="C1462">
        <v>1175622791</v>
      </c>
      <c r="D1462">
        <v>-117.8019257</v>
      </c>
      <c r="E1462">
        <v>-2.417646408</v>
      </c>
      <c r="F1462">
        <v>65.26914215</v>
      </c>
      <c r="G1462">
        <v>-0.444620311260223</v>
      </c>
      <c r="H1462">
        <v>0.715055048465728</v>
      </c>
      <c r="I1462">
        <v>0.470842868089675</v>
      </c>
      <c r="J1462">
        <v>-0.263272911310195</v>
      </c>
      <c r="K1462">
        <v>0.998193145</v>
      </c>
      <c r="L1462">
        <v>-0.004980466</v>
      </c>
      <c r="M1462" s="15">
        <v>7.9073e-5</v>
      </c>
      <c r="N1462">
        <v>-0.05988048</v>
      </c>
      <c r="O1462">
        <v>0.214776337</v>
      </c>
      <c r="P1462">
        <v>-0.138820827</v>
      </c>
      <c r="Q1462">
        <v>0.010903955</v>
      </c>
      <c r="R1462">
        <v>26.74153137</v>
      </c>
      <c r="S1462">
        <v>-15.10130882</v>
      </c>
      <c r="T1462">
        <v>1.230126977</v>
      </c>
      <c r="U1462">
        <v>-68.5303421</v>
      </c>
      <c r="V1462">
        <v>1.088030815</v>
      </c>
      <c r="W1462">
        <v>-823.9449463</v>
      </c>
      <c r="X1462">
        <v>-1.793457031</v>
      </c>
      <c r="Y1462">
        <v>1.006103516</v>
      </c>
      <c r="Z1462">
        <v>-0.451660156</v>
      </c>
      <c r="AA1462">
        <v>0</v>
      </c>
      <c r="AB1462" t="s">
        <v>26</v>
      </c>
    </row>
    <row r="1463" spans="2:28">
      <c r="B1463">
        <v>493222</v>
      </c>
      <c r="C1463">
        <v>1175631124</v>
      </c>
      <c r="D1463">
        <v>-118.6356201</v>
      </c>
      <c r="E1463">
        <v>-8.508309364</v>
      </c>
      <c r="F1463">
        <v>68.52401733</v>
      </c>
      <c r="G1463">
        <v>-0.456483215093612</v>
      </c>
      <c r="H1463">
        <v>0.687505006790161</v>
      </c>
      <c r="I1463">
        <v>0.514115154743194</v>
      </c>
      <c r="J1463">
        <v>-0.23375616967678</v>
      </c>
      <c r="K1463">
        <v>0.998175681</v>
      </c>
      <c r="L1463">
        <v>-0.004626575</v>
      </c>
      <c r="M1463" s="15">
        <v>9.94075e-5</v>
      </c>
      <c r="N1463">
        <v>-0.060198676</v>
      </c>
      <c r="O1463">
        <v>0.230971038</v>
      </c>
      <c r="P1463">
        <v>-0.123470962</v>
      </c>
      <c r="Q1463">
        <v>0.004096925</v>
      </c>
      <c r="R1463">
        <v>28.57660866</v>
      </c>
      <c r="S1463">
        <v>-13.13177395</v>
      </c>
      <c r="T1463">
        <v>0.42841661</v>
      </c>
      <c r="U1463">
        <v>-63.66122818</v>
      </c>
      <c r="V1463">
        <v>1.367837787</v>
      </c>
      <c r="W1463">
        <v>-828.3280029</v>
      </c>
      <c r="X1463">
        <v>-1.858886719</v>
      </c>
      <c r="Y1463">
        <v>0.881591797</v>
      </c>
      <c r="Z1463">
        <v>-0.437011719</v>
      </c>
      <c r="AA1463">
        <v>0</v>
      </c>
      <c r="AB1463" t="s">
        <v>26</v>
      </c>
    </row>
    <row r="1464" spans="2:28">
      <c r="B1464">
        <v>493223</v>
      </c>
      <c r="C1464">
        <v>1175639457</v>
      </c>
      <c r="D1464">
        <v>-119.8297272</v>
      </c>
      <c r="E1464">
        <v>-14.91109371</v>
      </c>
      <c r="F1464">
        <v>71.97949219</v>
      </c>
      <c r="G1464">
        <v>-0.468151628971099</v>
      </c>
      <c r="H1464">
        <v>0.65597516298294</v>
      </c>
      <c r="I1464">
        <v>0.556803107261657</v>
      </c>
      <c r="J1464">
        <v>-0.201239839196205</v>
      </c>
      <c r="K1464">
        <v>0.998143196</v>
      </c>
      <c r="L1464">
        <v>-0.004093721</v>
      </c>
      <c r="M1464">
        <v>0.000113314</v>
      </c>
      <c r="N1464">
        <v>-0.060772881</v>
      </c>
      <c r="O1464">
        <v>0.2290079</v>
      </c>
      <c r="P1464">
        <v>-0.115933716</v>
      </c>
      <c r="Q1464">
        <v>0.033382475</v>
      </c>
      <c r="R1464">
        <v>28.29407501</v>
      </c>
      <c r="S1464">
        <v>-12.2405901</v>
      </c>
      <c r="T1464">
        <v>3.954474688</v>
      </c>
      <c r="U1464">
        <v>-56.32980347</v>
      </c>
      <c r="V1464">
        <v>1.559206843</v>
      </c>
      <c r="W1464">
        <v>-836.2379761</v>
      </c>
      <c r="X1464">
        <v>-1.906982422</v>
      </c>
      <c r="Y1464">
        <v>0.750976563</v>
      </c>
      <c r="Z1464">
        <v>-0.42578125</v>
      </c>
      <c r="AA1464">
        <v>0</v>
      </c>
      <c r="AB1464" t="s">
        <v>26</v>
      </c>
    </row>
    <row r="1465" spans="2:28">
      <c r="B1465">
        <v>493224</v>
      </c>
      <c r="C1465">
        <v>1175647790</v>
      </c>
      <c r="D1465">
        <v>-121.3689957</v>
      </c>
      <c r="E1465">
        <v>-20.89690208</v>
      </c>
      <c r="F1465">
        <v>75.63936615</v>
      </c>
      <c r="G1465">
        <v>-0.477318525314331</v>
      </c>
      <c r="H1465">
        <v>0.622913837432861</v>
      </c>
      <c r="I1465">
        <v>0.595926642417907</v>
      </c>
      <c r="J1465">
        <v>-0.17033351957798</v>
      </c>
      <c r="K1465">
        <v>0.998166025</v>
      </c>
      <c r="L1465">
        <v>-0.00365918</v>
      </c>
      <c r="M1465">
        <v>0.000309596</v>
      </c>
      <c r="N1465">
        <v>-0.060424302</v>
      </c>
      <c r="O1465">
        <v>0.211266518</v>
      </c>
      <c r="P1465">
        <v>-0.132843792</v>
      </c>
      <c r="Q1465">
        <v>0.028745651</v>
      </c>
      <c r="R1465">
        <v>26.28515053</v>
      </c>
      <c r="S1465">
        <v>-14.4021759</v>
      </c>
      <c r="T1465">
        <v>3.401054859</v>
      </c>
      <c r="U1465">
        <v>-50.35014725</v>
      </c>
      <c r="V1465">
        <v>4.260023594</v>
      </c>
      <c r="W1465">
        <v>-831.4354858</v>
      </c>
      <c r="X1465">
        <v>-1.949462891</v>
      </c>
      <c r="Y1465">
        <v>0.608886719</v>
      </c>
      <c r="Z1465">
        <v>-0.423583984</v>
      </c>
      <c r="AA1465">
        <v>0</v>
      </c>
      <c r="AB1465" t="s">
        <v>26</v>
      </c>
    </row>
    <row r="1466" spans="2:28">
      <c r="B1466">
        <v>493225</v>
      </c>
      <c r="C1466">
        <v>1175656123</v>
      </c>
      <c r="D1466">
        <v>-123.436203</v>
      </c>
      <c r="E1466">
        <v>-27.12888336</v>
      </c>
      <c r="F1466">
        <v>79.66680908</v>
      </c>
      <c r="G1466">
        <v>-0.485997170209884</v>
      </c>
      <c r="H1466">
        <v>0.586195766925811</v>
      </c>
      <c r="I1466">
        <v>0.633691072463989</v>
      </c>
      <c r="J1466">
        <v>-0.136430978775024</v>
      </c>
      <c r="K1466">
        <v>0.998170018</v>
      </c>
      <c r="L1466">
        <v>-0.003321997</v>
      </c>
      <c r="M1466">
        <v>0.000449905</v>
      </c>
      <c r="N1466">
        <v>-0.060377188</v>
      </c>
      <c r="O1466">
        <v>0.190705419</v>
      </c>
      <c r="P1466">
        <v>-0.132336974</v>
      </c>
      <c r="Q1466">
        <v>0.015932202</v>
      </c>
      <c r="R1466">
        <v>23.81642151</v>
      </c>
      <c r="S1466">
        <v>-14.48546791</v>
      </c>
      <c r="T1466">
        <v>1.871123672</v>
      </c>
      <c r="U1466">
        <v>-45.71044922</v>
      </c>
      <c r="V1466">
        <v>6.190663815</v>
      </c>
      <c r="W1466">
        <v>-830.7859497</v>
      </c>
      <c r="X1466">
        <v>-1.963867188</v>
      </c>
      <c r="Y1466">
        <v>0.471191406</v>
      </c>
      <c r="Z1466">
        <v>-0.429199219</v>
      </c>
      <c r="AA1466">
        <v>0</v>
      </c>
      <c r="AB1466" t="s">
        <v>26</v>
      </c>
    </row>
    <row r="1467" spans="2:28">
      <c r="B1467">
        <v>493226</v>
      </c>
      <c r="C1467">
        <v>1175664456</v>
      </c>
      <c r="D1467">
        <v>-126.0404587</v>
      </c>
      <c r="E1467">
        <v>-32.82315445</v>
      </c>
      <c r="F1467">
        <v>84.12371063</v>
      </c>
      <c r="G1467">
        <v>-0.491776436567306</v>
      </c>
      <c r="H1467">
        <v>0.548792779445648</v>
      </c>
      <c r="I1467">
        <v>0.667857944965362</v>
      </c>
      <c r="J1467">
        <v>-0.104616627097129</v>
      </c>
      <c r="K1467">
        <v>0.998191595</v>
      </c>
      <c r="L1467">
        <v>-0.003324679</v>
      </c>
      <c r="M1467">
        <v>0.000504347</v>
      </c>
      <c r="N1467">
        <v>-0.060018517</v>
      </c>
      <c r="O1467">
        <v>0.241706312</v>
      </c>
      <c r="P1467">
        <v>-0.080626965</v>
      </c>
      <c r="Q1467">
        <v>0.020032406</v>
      </c>
      <c r="R1467">
        <v>29.55105591</v>
      </c>
      <c r="S1467">
        <v>-7.930047512</v>
      </c>
      <c r="T1467">
        <v>2.388455629</v>
      </c>
      <c r="U1467">
        <v>-45.74702454</v>
      </c>
      <c r="V1467">
        <v>6.939723492</v>
      </c>
      <c r="W1467">
        <v>-825.8446045</v>
      </c>
      <c r="X1467">
        <v>-1.952636719</v>
      </c>
      <c r="Y1467">
        <v>0.325439453</v>
      </c>
      <c r="Z1467">
        <v>-0.425537109</v>
      </c>
      <c r="AA1467">
        <v>0</v>
      </c>
      <c r="AB1467" t="s">
        <v>26</v>
      </c>
    </row>
    <row r="1468" spans="2:28">
      <c r="B1468">
        <v>493227</v>
      </c>
      <c r="C1468">
        <v>1175672789</v>
      </c>
      <c r="D1468">
        <v>-129.5866699</v>
      </c>
      <c r="E1468">
        <v>-38.76967621</v>
      </c>
      <c r="F1468">
        <v>89.37427521</v>
      </c>
      <c r="G1468">
        <v>-0.496807694435119</v>
      </c>
      <c r="H1468">
        <v>0.507384836673736</v>
      </c>
      <c r="I1468">
        <v>0.700697064399719</v>
      </c>
      <c r="J1468">
        <v>-0.0690128058195114</v>
      </c>
      <c r="K1468">
        <v>0.998137712</v>
      </c>
      <c r="L1468">
        <v>-0.003484183</v>
      </c>
      <c r="M1468">
        <v>0.000696957</v>
      </c>
      <c r="N1468">
        <v>-0.060897186</v>
      </c>
      <c r="O1468">
        <v>0.312132299</v>
      </c>
      <c r="P1468">
        <v>-0.049105704</v>
      </c>
      <c r="Q1468">
        <v>0.029698253</v>
      </c>
      <c r="R1468">
        <v>37.76785278</v>
      </c>
      <c r="S1468">
        <v>-3.615643501</v>
      </c>
      <c r="T1468">
        <v>3.57223177</v>
      </c>
      <c r="U1468">
        <v>-47.94264221</v>
      </c>
      <c r="V1468">
        <v>9.590186119</v>
      </c>
      <c r="W1468">
        <v>-837.9501953</v>
      </c>
      <c r="X1468">
        <v>-1.931884766</v>
      </c>
      <c r="Y1468">
        <v>0.174560547</v>
      </c>
      <c r="Z1468">
        <v>-0.429931641</v>
      </c>
      <c r="AA1468">
        <v>0</v>
      </c>
      <c r="AB1468" t="s">
        <v>26</v>
      </c>
    </row>
    <row r="1469" spans="2:28">
      <c r="B1469">
        <v>493228</v>
      </c>
      <c r="C1469">
        <v>1175681122</v>
      </c>
      <c r="D1469">
        <v>-134.0309753</v>
      </c>
      <c r="E1469">
        <v>-44.07804489</v>
      </c>
      <c r="F1469">
        <v>95.47550201</v>
      </c>
      <c r="G1469">
        <v>-0.499078094959259</v>
      </c>
      <c r="H1469">
        <v>0.465453267097473</v>
      </c>
      <c r="I1469">
        <v>0.730073392391204</v>
      </c>
      <c r="J1469">
        <v>-0.0355456955730915</v>
      </c>
      <c r="K1469">
        <v>0.998124361</v>
      </c>
      <c r="L1469">
        <v>-0.003562034</v>
      </c>
      <c r="M1469">
        <v>0.000983983</v>
      </c>
      <c r="N1469">
        <v>-0.061107785</v>
      </c>
      <c r="O1469">
        <v>0.33432138</v>
      </c>
      <c r="P1469">
        <v>-0.088455975</v>
      </c>
      <c r="Q1469">
        <v>0.032807052</v>
      </c>
      <c r="R1469">
        <v>40.71563721</v>
      </c>
      <c r="S1469">
        <v>-8.162831306</v>
      </c>
      <c r="T1469">
        <v>3.941781521</v>
      </c>
      <c r="U1469">
        <v>-49.01409149</v>
      </c>
      <c r="V1469">
        <v>13.53974819</v>
      </c>
      <c r="W1469">
        <v>-840.8517456</v>
      </c>
      <c r="X1469">
        <v>-1.88671875</v>
      </c>
      <c r="Y1469">
        <v>0.036132813</v>
      </c>
      <c r="Z1469">
        <v>-0.428222656</v>
      </c>
      <c r="AA1469">
        <v>0</v>
      </c>
      <c r="AB1469" t="s">
        <v>26</v>
      </c>
    </row>
    <row r="1470" spans="2:28">
      <c r="B1470">
        <v>493229</v>
      </c>
      <c r="C1470">
        <v>1175689455</v>
      </c>
      <c r="D1470">
        <v>-139.9931946</v>
      </c>
      <c r="E1470">
        <v>-49.29740143</v>
      </c>
      <c r="F1470">
        <v>102.9377975</v>
      </c>
      <c r="G1470">
        <v>-0.500243723392486</v>
      </c>
      <c r="H1470">
        <v>0.420419752597808</v>
      </c>
      <c r="I1470">
        <v>0.756966948509216</v>
      </c>
      <c r="J1470">
        <v>0.000914357602596283</v>
      </c>
      <c r="K1470">
        <v>0.998158038</v>
      </c>
      <c r="L1470">
        <v>-0.003679407</v>
      </c>
      <c r="M1470">
        <v>0.00096727</v>
      </c>
      <c r="N1470">
        <v>-0.060547657</v>
      </c>
      <c r="O1470">
        <v>0.242422819</v>
      </c>
      <c r="P1470">
        <v>-0.085376978</v>
      </c>
      <c r="Q1470">
        <v>0.062571764</v>
      </c>
      <c r="R1470">
        <v>29.67032433</v>
      </c>
      <c r="S1470">
        <v>-8.498356819</v>
      </c>
      <c r="T1470">
        <v>7.501674652</v>
      </c>
      <c r="U1470">
        <v>-50.62858963</v>
      </c>
      <c r="V1470">
        <v>13.309618</v>
      </c>
      <c r="W1470">
        <v>-833.1349487</v>
      </c>
      <c r="X1470">
        <v>-1.838134766</v>
      </c>
      <c r="Y1470">
        <v>-0.098876953</v>
      </c>
      <c r="Z1470">
        <v>-0.430175781</v>
      </c>
      <c r="AA1470">
        <v>0</v>
      </c>
      <c r="AB1470" t="s">
        <v>26</v>
      </c>
    </row>
    <row r="1471" spans="2:28">
      <c r="B1471">
        <v>493230</v>
      </c>
      <c r="C1471">
        <v>1175697788</v>
      </c>
      <c r="D1471">
        <v>-147.3229218</v>
      </c>
      <c r="E1471">
        <v>-53.55647659</v>
      </c>
      <c r="F1471">
        <v>111.6442947</v>
      </c>
      <c r="G1471">
        <v>-0.498761624097824</v>
      </c>
      <c r="H1471">
        <v>0.37641155719757</v>
      </c>
      <c r="I1471">
        <v>0.779945790767669</v>
      </c>
      <c r="J1471">
        <v>0.0351061224937438</v>
      </c>
      <c r="K1471">
        <v>0.998179555</v>
      </c>
      <c r="L1471">
        <v>-0.004537606</v>
      </c>
      <c r="M1471">
        <v>0.00169885</v>
      </c>
      <c r="N1471">
        <v>-0.060116943</v>
      </c>
      <c r="O1471">
        <v>0.332130969</v>
      </c>
      <c r="P1471">
        <v>0.056078553</v>
      </c>
      <c r="Q1471">
        <v>0.04420501</v>
      </c>
      <c r="R1471">
        <v>39.3958168</v>
      </c>
      <c r="S1471">
        <v>9.094715118</v>
      </c>
      <c r="T1471">
        <v>5.406479836</v>
      </c>
      <c r="U1471">
        <v>-62.43694687</v>
      </c>
      <c r="V1471">
        <v>23.37598038</v>
      </c>
      <c r="W1471">
        <v>-827.2023926</v>
      </c>
      <c r="X1471">
        <v>-1.766357422</v>
      </c>
      <c r="Y1471">
        <v>-0.222167969</v>
      </c>
      <c r="Z1471">
        <v>-0.437011719</v>
      </c>
      <c r="AA1471">
        <v>0</v>
      </c>
      <c r="AB1471" t="s">
        <v>26</v>
      </c>
    </row>
    <row r="1472" spans="2:28">
      <c r="B1472">
        <v>493231</v>
      </c>
      <c r="C1472">
        <v>1175706121</v>
      </c>
      <c r="D1472">
        <v>-157.1128387</v>
      </c>
      <c r="E1472">
        <v>-57.353508</v>
      </c>
      <c r="F1472">
        <v>122.7527771</v>
      </c>
      <c r="G1472">
        <v>-0.496235996484756</v>
      </c>
      <c r="H1472">
        <v>0.328366696834564</v>
      </c>
      <c r="I1472">
        <v>0.800413727760314</v>
      </c>
      <c r="J1472">
        <v>0.0725205540657043</v>
      </c>
      <c r="K1472">
        <v>0.998141587</v>
      </c>
      <c r="L1472">
        <v>-0.004266885</v>
      </c>
      <c r="M1472">
        <v>0.00159476</v>
      </c>
      <c r="N1472">
        <v>-0.060767084</v>
      </c>
      <c r="O1472">
        <v>0.297849417</v>
      </c>
      <c r="P1472">
        <v>0.097835124</v>
      </c>
      <c r="Q1472">
        <v>-0.011798263</v>
      </c>
      <c r="R1472">
        <v>34.98748779</v>
      </c>
      <c r="S1472">
        <v>13.90550518</v>
      </c>
      <c r="T1472">
        <v>-1.305960298</v>
      </c>
      <c r="U1472">
        <v>-58.71260071</v>
      </c>
      <c r="V1472">
        <v>21.9439888</v>
      </c>
      <c r="W1472">
        <v>-836.1588135</v>
      </c>
      <c r="X1472">
        <v>-1.666748047</v>
      </c>
      <c r="Y1472">
        <v>-0.319335938</v>
      </c>
      <c r="Z1472">
        <v>-0.473876953</v>
      </c>
      <c r="AA1472">
        <v>0</v>
      </c>
      <c r="AB1472" t="s">
        <v>26</v>
      </c>
    </row>
    <row r="1473" spans="2:28">
      <c r="B1473">
        <v>493232</v>
      </c>
      <c r="C1473">
        <v>1175714454</v>
      </c>
      <c r="D1473">
        <v>-168.3132324</v>
      </c>
      <c r="E1473">
        <v>-59.54666901</v>
      </c>
      <c r="F1473">
        <v>135.3798676</v>
      </c>
      <c r="G1473">
        <v>-0.490559786558151</v>
      </c>
      <c r="H1473">
        <v>0.281024873256683</v>
      </c>
      <c r="I1473">
        <v>0.81803673505783</v>
      </c>
      <c r="J1473">
        <v>0.105774231255054</v>
      </c>
      <c r="K1473">
        <v>0.998152614</v>
      </c>
      <c r="L1473">
        <v>-0.003778053</v>
      </c>
      <c r="M1473">
        <v>0.000964781</v>
      </c>
      <c r="N1473">
        <v>-0.060631141</v>
      </c>
      <c r="O1473">
        <v>0.269051373</v>
      </c>
      <c r="P1473">
        <v>0.103611887</v>
      </c>
      <c r="Q1473">
        <v>-0.052210987</v>
      </c>
      <c r="R1473">
        <v>31.49902725</v>
      </c>
      <c r="S1473">
        <v>14.40120983</v>
      </c>
      <c r="T1473">
        <v>-6.185136318</v>
      </c>
      <c r="U1473">
        <v>-51.98604202</v>
      </c>
      <c r="V1473">
        <v>13.27540016</v>
      </c>
      <c r="W1473">
        <v>-834.2850952</v>
      </c>
      <c r="X1473">
        <v>-1.552734375</v>
      </c>
      <c r="Y1473">
        <v>-0.328125</v>
      </c>
      <c r="Z1473">
        <v>-0.568359375</v>
      </c>
      <c r="AA1473">
        <v>0</v>
      </c>
      <c r="AB1473" t="s">
        <v>26</v>
      </c>
    </row>
    <row r="1474" spans="2:28">
      <c r="B1474">
        <v>493233</v>
      </c>
      <c r="C1474">
        <v>1175722787</v>
      </c>
      <c r="D1474">
        <v>178.4914703</v>
      </c>
      <c r="E1474">
        <v>-60.50447464</v>
      </c>
      <c r="F1474">
        <v>149.9642792</v>
      </c>
      <c r="G1474">
        <v>-0.483612984418869</v>
      </c>
      <c r="H1474">
        <v>0.230219095945358</v>
      </c>
      <c r="I1474">
        <v>0.832517981529235</v>
      </c>
      <c r="J1474">
        <v>0.141519755125045</v>
      </c>
      <c r="K1474">
        <v>0.998165369</v>
      </c>
      <c r="L1474">
        <v>-0.003055179</v>
      </c>
      <c r="M1474">
        <v>0.000656616</v>
      </c>
      <c r="N1474">
        <v>-0.060465589</v>
      </c>
      <c r="O1474">
        <v>0.220279992</v>
      </c>
      <c r="P1474">
        <v>0.108398795</v>
      </c>
      <c r="Q1474">
        <v>-0.037529528</v>
      </c>
      <c r="R1474">
        <v>25.61802483</v>
      </c>
      <c r="S1474">
        <v>14.60562611</v>
      </c>
      <c r="T1474">
        <v>-4.445115566</v>
      </c>
      <c r="U1474">
        <v>-42.03911591</v>
      </c>
      <c r="V1474">
        <v>9.035004616</v>
      </c>
      <c r="W1474">
        <v>-832.0037231</v>
      </c>
      <c r="X1474">
        <v>-1.528320313</v>
      </c>
      <c r="Y1474">
        <v>-0.448242188</v>
      </c>
      <c r="Z1474">
        <v>-0.561279297</v>
      </c>
      <c r="AA1474">
        <v>0</v>
      </c>
      <c r="AB1474" t="s">
        <v>26</v>
      </c>
    </row>
    <row r="1475" spans="2:28">
      <c r="B1475">
        <v>493234</v>
      </c>
      <c r="C1475">
        <v>1175731120</v>
      </c>
      <c r="D1475">
        <v>166.253891</v>
      </c>
      <c r="E1475">
        <v>-59.66836166</v>
      </c>
      <c r="F1475">
        <v>163.7143097</v>
      </c>
      <c r="G1475">
        <v>-0.474234491586685</v>
      </c>
      <c r="H1475">
        <v>0.180922180414199</v>
      </c>
      <c r="I1475">
        <v>0.84411597251892</v>
      </c>
      <c r="J1475">
        <v>0.172723472118377</v>
      </c>
      <c r="K1475">
        <v>0.998184443</v>
      </c>
      <c r="L1475">
        <v>-0.002723105</v>
      </c>
      <c r="M1475">
        <v>0.000644079</v>
      </c>
      <c r="N1475">
        <v>-0.060166303</v>
      </c>
      <c r="O1475">
        <v>0.218441367</v>
      </c>
      <c r="P1475">
        <v>0.110903621</v>
      </c>
      <c r="Q1475">
        <v>-0.045640469</v>
      </c>
      <c r="R1475">
        <v>25.38432121</v>
      </c>
      <c r="S1475">
        <v>14.88598251</v>
      </c>
      <c r="T1475">
        <v>-5.422641754</v>
      </c>
      <c r="U1475">
        <v>-37.46956253</v>
      </c>
      <c r="V1475">
        <v>8.862446785</v>
      </c>
      <c r="W1475">
        <v>-827.880249</v>
      </c>
      <c r="X1475">
        <v>-1.373046875</v>
      </c>
      <c r="Y1475">
        <v>-0.600585938</v>
      </c>
      <c r="Z1475">
        <v>-0.507568359</v>
      </c>
      <c r="AA1475">
        <v>0</v>
      </c>
      <c r="AB1475" t="s">
        <v>26</v>
      </c>
    </row>
    <row r="1476" spans="2:28">
      <c r="B1476">
        <v>493235</v>
      </c>
      <c r="C1476">
        <v>1175739453</v>
      </c>
      <c r="D1476">
        <v>154.2472229</v>
      </c>
      <c r="E1476">
        <v>-57.45598984</v>
      </c>
      <c r="F1476">
        <v>177.1100159</v>
      </c>
      <c r="G1476">
        <v>-0.463489592075347</v>
      </c>
      <c r="H1476">
        <v>0.128636747598648</v>
      </c>
      <c r="I1476">
        <v>0.851883649826049</v>
      </c>
      <c r="J1476">
        <v>0.207172751426696</v>
      </c>
      <c r="K1476">
        <v>0.998185933</v>
      </c>
      <c r="L1476">
        <v>-0.002754061</v>
      </c>
      <c r="M1476">
        <v>0.000884814</v>
      </c>
      <c r="N1476">
        <v>-0.060137555</v>
      </c>
      <c r="O1476">
        <v>0.206570864</v>
      </c>
      <c r="P1476">
        <v>0.109195411</v>
      </c>
      <c r="Q1476">
        <v>-0.030348182</v>
      </c>
      <c r="R1476">
        <v>23.97405624</v>
      </c>
      <c r="S1476">
        <v>14.58987904</v>
      </c>
      <c r="T1476">
        <v>-3.582720995</v>
      </c>
      <c r="U1476">
        <v>-37.89550018</v>
      </c>
      <c r="V1476">
        <v>12.17491817</v>
      </c>
      <c r="W1476">
        <v>-827.484314</v>
      </c>
      <c r="X1476">
        <v>-1.229248047</v>
      </c>
      <c r="Y1476">
        <v>-0.670410156</v>
      </c>
      <c r="Z1476">
        <v>-0.491699219</v>
      </c>
      <c r="AA1476">
        <v>0</v>
      </c>
      <c r="AB1476" t="s">
        <v>26</v>
      </c>
    </row>
    <row r="1477" spans="2:28">
      <c r="B1477">
        <v>493236</v>
      </c>
      <c r="C1477">
        <v>1175747786</v>
      </c>
      <c r="D1477">
        <v>145.1030731</v>
      </c>
      <c r="E1477">
        <v>-54.07930756</v>
      </c>
      <c r="F1477">
        <v>-172.2657776</v>
      </c>
      <c r="G1477">
        <v>-0.450715065002441</v>
      </c>
      <c r="H1477">
        <v>0.0786969289183616</v>
      </c>
      <c r="I1477">
        <v>0.856964409351348</v>
      </c>
      <c r="J1477">
        <v>0.237215250730514</v>
      </c>
      <c r="K1477">
        <v>0.998204827</v>
      </c>
      <c r="L1477">
        <v>-0.003105101</v>
      </c>
      <c r="M1477">
        <v>0.000874052</v>
      </c>
      <c r="N1477">
        <v>-0.059805315</v>
      </c>
      <c r="O1477">
        <v>0.245562375</v>
      </c>
      <c r="P1477">
        <v>0.091638803</v>
      </c>
      <c r="Q1477">
        <v>-0.039240539</v>
      </c>
      <c r="R1477">
        <v>28.77921295</v>
      </c>
      <c r="S1477">
        <v>12.76204872</v>
      </c>
      <c r="T1477">
        <v>-4.647461414</v>
      </c>
      <c r="U1477">
        <v>-42.72547531</v>
      </c>
      <c r="V1477">
        <v>12.02675152</v>
      </c>
      <c r="W1477">
        <v>-822.9073486</v>
      </c>
      <c r="X1477">
        <v>-1.087402344</v>
      </c>
      <c r="Y1477">
        <v>-0.714599609</v>
      </c>
      <c r="Z1477">
        <v>-0.499511719</v>
      </c>
      <c r="AA1477">
        <v>0</v>
      </c>
      <c r="AB1477" t="s">
        <v>26</v>
      </c>
    </row>
    <row r="1478" spans="2:28">
      <c r="B1478">
        <v>493237</v>
      </c>
      <c r="C1478">
        <v>1175756119</v>
      </c>
      <c r="D1478">
        <v>137.0734253</v>
      </c>
      <c r="E1478">
        <v>-49.69093704</v>
      </c>
      <c r="F1478">
        <v>-162.9345245</v>
      </c>
      <c r="G1478">
        <v>-0.435973167419433</v>
      </c>
      <c r="H1478">
        <v>0.0267377495765686</v>
      </c>
      <c r="I1478">
        <v>0.857976198196411</v>
      </c>
      <c r="J1478">
        <v>0.270343780517578</v>
      </c>
      <c r="K1478">
        <v>0.998223662</v>
      </c>
      <c r="L1478">
        <v>-0.003313493</v>
      </c>
      <c r="M1478">
        <v>0.000712763</v>
      </c>
      <c r="N1478">
        <v>-0.059481803</v>
      </c>
      <c r="O1478">
        <v>0.238296568</v>
      </c>
      <c r="P1478">
        <v>0.091216922</v>
      </c>
      <c r="Q1478">
        <v>-0.037043273</v>
      </c>
      <c r="R1478">
        <v>27.91431808</v>
      </c>
      <c r="S1478">
        <v>12.65027428</v>
      </c>
      <c r="T1478">
        <v>-4.386939049</v>
      </c>
      <c r="U1478">
        <v>-45.59261703</v>
      </c>
      <c r="V1478">
        <v>9.807387352</v>
      </c>
      <c r="W1478">
        <v>-818.4508057</v>
      </c>
      <c r="X1478">
        <v>-0.941894531</v>
      </c>
      <c r="Y1478">
        <v>-0.75</v>
      </c>
      <c r="Z1478">
        <v>-0.509277344</v>
      </c>
      <c r="AA1478">
        <v>0</v>
      </c>
      <c r="AB1478" t="s">
        <v>26</v>
      </c>
    </row>
    <row r="1479" spans="2:28">
      <c r="B1479">
        <v>493238</v>
      </c>
      <c r="C1479">
        <v>1175764452</v>
      </c>
      <c r="D1479">
        <v>131.4754028</v>
      </c>
      <c r="E1479">
        <v>-44.82377625</v>
      </c>
      <c r="F1479">
        <v>-155.8540649</v>
      </c>
      <c r="G1479">
        <v>-0.41935384273529</v>
      </c>
      <c r="H1479">
        <v>-0.0230784714221954</v>
      </c>
      <c r="I1479">
        <v>0.856936395168304</v>
      </c>
      <c r="J1479">
        <v>0.298774629831314</v>
      </c>
      <c r="K1479">
        <v>0.998213947</v>
      </c>
      <c r="L1479">
        <v>-0.003468085</v>
      </c>
      <c r="M1479">
        <v>0.00032271</v>
      </c>
      <c r="N1479">
        <v>-0.059639268</v>
      </c>
      <c r="O1479">
        <v>0.145087838</v>
      </c>
      <c r="P1479">
        <v>0.037136257</v>
      </c>
      <c r="Q1479">
        <v>-0.0180462</v>
      </c>
      <c r="R1479">
        <v>17.12516785</v>
      </c>
      <c r="S1479">
        <v>5.497754097</v>
      </c>
      <c r="T1479">
        <v>-2.14336133</v>
      </c>
      <c r="U1479">
        <v>-47.7199173</v>
      </c>
      <c r="V1479">
        <v>4.440400124</v>
      </c>
      <c r="W1479">
        <v>-820.6203003</v>
      </c>
      <c r="X1479">
        <v>-0.787109375</v>
      </c>
      <c r="Y1479">
        <v>-0.764648438</v>
      </c>
      <c r="Z1479">
        <v>-0.523681641</v>
      </c>
      <c r="AA1479">
        <v>0</v>
      </c>
      <c r="AB1479" t="s">
        <v>26</v>
      </c>
    </row>
    <row r="1480" spans="2:28">
      <c r="B1480">
        <v>493239</v>
      </c>
      <c r="C1480">
        <v>1175772785</v>
      </c>
      <c r="D1480">
        <v>126.5862885</v>
      </c>
      <c r="E1480">
        <v>-39.29434967</v>
      </c>
      <c r="F1480">
        <v>-149.6128845</v>
      </c>
      <c r="G1480">
        <v>-0.400788277387619</v>
      </c>
      <c r="H1480">
        <v>-0.0746630132198333</v>
      </c>
      <c r="I1480">
        <v>0.851502597332</v>
      </c>
      <c r="J1480">
        <v>0.329748213291168</v>
      </c>
      <c r="K1480">
        <v>0.998226702</v>
      </c>
      <c r="L1480">
        <v>-0.003409537</v>
      </c>
      <c r="M1480">
        <v>0.000343337</v>
      </c>
      <c r="N1480">
        <v>-0.059428245</v>
      </c>
      <c r="O1480">
        <v>0.190064192</v>
      </c>
      <c r="P1480">
        <v>0.030049384</v>
      </c>
      <c r="Q1480">
        <v>0.003200293</v>
      </c>
      <c r="R1480">
        <v>22.56718826</v>
      </c>
      <c r="S1480">
        <v>4.956764221</v>
      </c>
      <c r="T1480">
        <v>0.405705035</v>
      </c>
      <c r="U1480">
        <v>-46.91410446</v>
      </c>
      <c r="V1480">
        <v>4.724200726</v>
      </c>
      <c r="W1480">
        <v>-817.7131348</v>
      </c>
      <c r="X1480">
        <v>-0.639892578</v>
      </c>
      <c r="Y1480">
        <v>-0.763916016</v>
      </c>
      <c r="Z1480">
        <v>-0.537597656</v>
      </c>
      <c r="AA1480">
        <v>0</v>
      </c>
      <c r="AB1480" t="s">
        <v>26</v>
      </c>
    </row>
    <row r="1481" spans="2:28">
      <c r="B1481">
        <v>493240</v>
      </c>
      <c r="C1481">
        <v>1175781118</v>
      </c>
      <c r="D1481">
        <v>123.272171</v>
      </c>
      <c r="E1481">
        <v>-33.78912735</v>
      </c>
      <c r="F1481">
        <v>-144.7411957</v>
      </c>
      <c r="G1481">
        <v>-0.38138347864151</v>
      </c>
      <c r="H1481">
        <v>-0.123421043157577</v>
      </c>
      <c r="I1481">
        <v>0.84423804283142</v>
      </c>
      <c r="J1481">
        <v>0.355770081281662</v>
      </c>
      <c r="K1481">
        <v>0.99825567</v>
      </c>
      <c r="L1481">
        <v>-0.00363094</v>
      </c>
      <c r="M1481">
        <v>0.000423962</v>
      </c>
      <c r="N1481">
        <v>-0.058925763</v>
      </c>
      <c r="O1481">
        <v>0.253602743</v>
      </c>
      <c r="P1481">
        <v>0.03856647</v>
      </c>
      <c r="Q1481">
        <v>-0.003677845</v>
      </c>
      <c r="R1481">
        <v>30.12554741</v>
      </c>
      <c r="S1481">
        <v>6.418721199</v>
      </c>
      <c r="T1481">
        <v>-0.409497797</v>
      </c>
      <c r="U1481">
        <v>-49.96006012</v>
      </c>
      <c r="V1481">
        <v>5.833525658</v>
      </c>
      <c r="W1481">
        <v>-810.7913818</v>
      </c>
      <c r="X1481">
        <v>-0.492675781</v>
      </c>
      <c r="Y1481">
        <v>-0.748535156</v>
      </c>
      <c r="Z1481">
        <v>-0.561767578</v>
      </c>
      <c r="AA1481">
        <v>0</v>
      </c>
      <c r="AB1481" t="s">
        <v>26</v>
      </c>
    </row>
    <row r="1482" spans="2:28">
      <c r="B1482">
        <v>493241</v>
      </c>
      <c r="C1482">
        <v>1175789451</v>
      </c>
      <c r="D1482">
        <v>120.228569</v>
      </c>
      <c r="E1482">
        <v>-27.81930542</v>
      </c>
      <c r="F1482">
        <v>-140.2795258</v>
      </c>
      <c r="G1482">
        <v>-0.360341519117355</v>
      </c>
      <c r="H1482">
        <v>-0.173256382346153</v>
      </c>
      <c r="I1482">
        <v>0.832232058048248</v>
      </c>
      <c r="J1482">
        <v>0.384086668491363</v>
      </c>
      <c r="K1482">
        <v>0.998266399</v>
      </c>
      <c r="L1482">
        <v>-0.00382697</v>
      </c>
      <c r="M1482">
        <v>0.000826891</v>
      </c>
      <c r="N1482">
        <v>-0.058727089</v>
      </c>
      <c r="O1482">
        <v>0.251936376</v>
      </c>
      <c r="P1482">
        <v>0.126600683</v>
      </c>
      <c r="Q1482">
        <v>-0.003989697</v>
      </c>
      <c r="R1482">
        <v>29.30637169</v>
      </c>
      <c r="S1482">
        <v>16.95348549</v>
      </c>
      <c r="T1482">
        <v>-0.393568635</v>
      </c>
      <c r="U1482">
        <v>-52.6571579</v>
      </c>
      <c r="V1482">
        <v>11.37759209</v>
      </c>
      <c r="W1482">
        <v>-808.0547485</v>
      </c>
      <c r="X1482">
        <v>-0.344238281</v>
      </c>
      <c r="Y1482">
        <v>-0.712890625</v>
      </c>
      <c r="Z1482">
        <v>-0.579345703</v>
      </c>
      <c r="AA1482">
        <v>0</v>
      </c>
      <c r="AB1482" t="s">
        <v>26</v>
      </c>
    </row>
    <row r="1483" spans="2:28">
      <c r="B1483">
        <v>493242</v>
      </c>
      <c r="C1483">
        <v>1175797784</v>
      </c>
      <c r="D1483">
        <v>118.2380753</v>
      </c>
      <c r="E1483">
        <v>-21.97538567</v>
      </c>
      <c r="F1483">
        <v>-136.5382996</v>
      </c>
      <c r="G1483">
        <v>-0.338501900434494</v>
      </c>
      <c r="H1483">
        <v>-0.221060216426849</v>
      </c>
      <c r="I1483">
        <v>0.818845808506012</v>
      </c>
      <c r="J1483">
        <v>0.407476067543029</v>
      </c>
      <c r="K1483">
        <v>0.998253405</v>
      </c>
      <c r="L1483">
        <v>-0.00366554</v>
      </c>
      <c r="M1483">
        <v>0.000857093</v>
      </c>
      <c r="N1483">
        <v>-0.058957543</v>
      </c>
      <c r="O1483">
        <v>0.240164876</v>
      </c>
      <c r="P1483">
        <v>0.077131033</v>
      </c>
      <c r="Q1483">
        <v>0.005909741</v>
      </c>
      <c r="R1483">
        <v>28.2408905</v>
      </c>
      <c r="S1483">
        <v>10.94286537</v>
      </c>
      <c r="T1483">
        <v>0.769781709</v>
      </c>
      <c r="U1483">
        <v>-50.43618011</v>
      </c>
      <c r="V1483">
        <v>11.79321766</v>
      </c>
      <c r="W1483">
        <v>-811.229187</v>
      </c>
      <c r="X1483">
        <v>-0.202148438</v>
      </c>
      <c r="Y1483">
        <v>-0.665527344</v>
      </c>
      <c r="Z1483">
        <v>-0.593261719</v>
      </c>
      <c r="AA1483">
        <v>0</v>
      </c>
      <c r="AB1483" t="s">
        <v>26</v>
      </c>
    </row>
    <row r="1484" spans="2:28">
      <c r="B1484">
        <v>493243</v>
      </c>
      <c r="C1484">
        <v>1175806117</v>
      </c>
      <c r="D1484">
        <v>116.36483</v>
      </c>
      <c r="E1484">
        <v>-15.74794579</v>
      </c>
      <c r="F1484">
        <v>-133.0305939</v>
      </c>
      <c r="G1484">
        <v>-0.314884096384048</v>
      </c>
      <c r="H1484">
        <v>-0.26918551325798</v>
      </c>
      <c r="I1484">
        <v>0.800776660442352</v>
      </c>
      <c r="J1484">
        <v>0.43259710073471</v>
      </c>
      <c r="K1484">
        <v>0.998258829</v>
      </c>
      <c r="L1484">
        <v>-0.003664417</v>
      </c>
      <c r="M1484">
        <v>0.001027591</v>
      </c>
      <c r="N1484">
        <v>-0.058863193</v>
      </c>
      <c r="O1484">
        <v>0.263258755</v>
      </c>
      <c r="P1484">
        <v>0.076876998</v>
      </c>
      <c r="Q1484">
        <v>-0.009163678</v>
      </c>
      <c r="R1484">
        <v>31.01343727</v>
      </c>
      <c r="S1484">
        <v>11.07961655</v>
      </c>
      <c r="T1484">
        <v>-1.031282425</v>
      </c>
      <c r="U1484">
        <v>-50.42064285</v>
      </c>
      <c r="V1484">
        <v>14.1391573</v>
      </c>
      <c r="W1484">
        <v>-809.9295654</v>
      </c>
      <c r="X1484">
        <v>-0.067626953</v>
      </c>
      <c r="Y1484">
        <v>-0.601318359</v>
      </c>
      <c r="Z1484">
        <v>-0.615722656</v>
      </c>
      <c r="AA1484">
        <v>0</v>
      </c>
      <c r="AB1484" t="s">
        <v>26</v>
      </c>
    </row>
    <row r="1485" spans="2:28">
      <c r="B1485">
        <v>493244</v>
      </c>
      <c r="C1485">
        <v>1175814450</v>
      </c>
      <c r="D1485">
        <v>115.260376</v>
      </c>
      <c r="E1485">
        <v>-9.712536812</v>
      </c>
      <c r="F1485">
        <v>-129.9034119</v>
      </c>
      <c r="G1485">
        <v>-0.290635257959365</v>
      </c>
      <c r="H1485">
        <v>-0.315248131752014</v>
      </c>
      <c r="I1485">
        <v>0.781615495681762</v>
      </c>
      <c r="J1485">
        <v>0.45301616191864</v>
      </c>
      <c r="K1485">
        <v>0.998250663</v>
      </c>
      <c r="L1485">
        <v>-0.003676658</v>
      </c>
      <c r="M1485">
        <v>0.000946352</v>
      </c>
      <c r="N1485">
        <v>-0.059001375</v>
      </c>
      <c r="O1485">
        <v>0.219778717</v>
      </c>
      <c r="P1485">
        <v>0.076665878</v>
      </c>
      <c r="Q1485">
        <v>-0.000183761</v>
      </c>
      <c r="R1485">
        <v>25.80070686</v>
      </c>
      <c r="S1485">
        <v>10.74662876</v>
      </c>
      <c r="T1485">
        <v>0.03850634</v>
      </c>
      <c r="U1485">
        <v>-50.58919525</v>
      </c>
      <c r="V1485">
        <v>13.02139091</v>
      </c>
      <c r="W1485">
        <v>-811.8330688</v>
      </c>
      <c r="X1485">
        <v>0.051269531</v>
      </c>
      <c r="Y1485">
        <v>-0.517822266</v>
      </c>
      <c r="Z1485">
        <v>-0.644042969</v>
      </c>
      <c r="AA1485">
        <v>0</v>
      </c>
      <c r="AB1485" t="s">
        <v>26</v>
      </c>
    </row>
    <row r="1486" spans="2:28">
      <c r="B1486">
        <v>493245</v>
      </c>
      <c r="C1486">
        <v>1175822783</v>
      </c>
      <c r="D1486">
        <v>114.1889267</v>
      </c>
      <c r="E1486">
        <v>-3.345363617</v>
      </c>
      <c r="F1486">
        <v>-126.9212646</v>
      </c>
      <c r="G1486">
        <v>-0.264555275440216</v>
      </c>
      <c r="H1486">
        <v>-0.360782921314239</v>
      </c>
      <c r="I1486">
        <v>0.757862746715545</v>
      </c>
      <c r="J1486">
        <v>0.474854409694671</v>
      </c>
      <c r="K1486">
        <v>0.99824369</v>
      </c>
      <c r="L1486">
        <v>-0.003718057</v>
      </c>
      <c r="M1486">
        <v>0.000884587</v>
      </c>
      <c r="N1486">
        <v>-0.059117503</v>
      </c>
      <c r="O1486">
        <v>0.211851835</v>
      </c>
      <c r="P1486">
        <v>0.079302728</v>
      </c>
      <c r="Q1486">
        <v>-0.009419739</v>
      </c>
      <c r="R1486">
        <v>24.83154297</v>
      </c>
      <c r="S1486">
        <v>11.0135994</v>
      </c>
      <c r="T1486">
        <v>-1.07080245</v>
      </c>
      <c r="U1486">
        <v>-51.15893936</v>
      </c>
      <c r="V1486">
        <v>12.17155647</v>
      </c>
      <c r="W1486">
        <v>-813.4326782</v>
      </c>
      <c r="X1486">
        <v>0.08203125</v>
      </c>
      <c r="Y1486">
        <v>-0.331542969</v>
      </c>
      <c r="Z1486">
        <v>-0.736816406</v>
      </c>
      <c r="AA1486">
        <v>0</v>
      </c>
      <c r="AB1486" t="s">
        <v>26</v>
      </c>
    </row>
    <row r="1487" spans="2:28">
      <c r="B1487">
        <v>493246</v>
      </c>
      <c r="C1487">
        <v>1175831116</v>
      </c>
      <c r="D1487">
        <v>113.815239</v>
      </c>
      <c r="E1487">
        <v>2.861363173</v>
      </c>
      <c r="F1487">
        <v>-124.0294495</v>
      </c>
      <c r="G1487">
        <v>-0.237652570009231</v>
      </c>
      <c r="H1487">
        <v>-0.405044615268707</v>
      </c>
      <c r="I1487">
        <v>0.73319673538208</v>
      </c>
      <c r="J1487">
        <v>0.491812050342559</v>
      </c>
      <c r="K1487">
        <v>0.998208225</v>
      </c>
      <c r="L1487">
        <v>-0.00321689</v>
      </c>
      <c r="M1487">
        <v>0.000937402</v>
      </c>
      <c r="N1487">
        <v>-0.059742287</v>
      </c>
      <c r="O1487">
        <v>0.218723357</v>
      </c>
      <c r="P1487">
        <v>0.08992815</v>
      </c>
      <c r="Q1487">
        <v>-0.024689317</v>
      </c>
      <c r="R1487">
        <v>25.57403374</v>
      </c>
      <c r="S1487">
        <v>12.35751915</v>
      </c>
      <c r="T1487">
        <v>-2.901986837</v>
      </c>
      <c r="U1487">
        <v>-44.26361084</v>
      </c>
      <c r="V1487">
        <v>12.89842606</v>
      </c>
      <c r="W1487">
        <v>-822.0391846</v>
      </c>
      <c r="X1487">
        <v>-2.678466797</v>
      </c>
      <c r="Y1487">
        <v>-0.527587891</v>
      </c>
      <c r="Z1487">
        <v>0.494628906</v>
      </c>
      <c r="AA1487">
        <v>0</v>
      </c>
      <c r="AB1487" t="s">
        <v>26</v>
      </c>
    </row>
    <row r="1488" spans="2:28">
      <c r="B1488">
        <v>493247</v>
      </c>
      <c r="C1488">
        <v>1175839449</v>
      </c>
      <c r="D1488">
        <v>113.5154266</v>
      </c>
      <c r="E1488">
        <v>9.302224159</v>
      </c>
      <c r="F1488">
        <v>-121.1894684</v>
      </c>
      <c r="G1488">
        <v>-0.209180802106857</v>
      </c>
      <c r="H1488">
        <v>-0.448011249303817</v>
      </c>
      <c r="I1488">
        <v>0.704383730888366</v>
      </c>
      <c r="J1488">
        <v>0.509283244609832</v>
      </c>
      <c r="K1488">
        <v>0.998213589</v>
      </c>
      <c r="L1488">
        <v>-0.002797185</v>
      </c>
      <c r="M1488">
        <v>0.000958322</v>
      </c>
      <c r="N1488">
        <v>-0.05967303</v>
      </c>
      <c r="O1488">
        <v>0.215537786</v>
      </c>
      <c r="P1488">
        <v>0.042047441</v>
      </c>
      <c r="Q1488">
        <v>-0.012713075</v>
      </c>
      <c r="R1488">
        <v>25.53490257</v>
      </c>
      <c r="S1488">
        <v>6.588551044</v>
      </c>
      <c r="T1488">
        <v>-1.485355616</v>
      </c>
      <c r="U1488">
        <v>-38.48851776</v>
      </c>
      <c r="V1488">
        <v>13.18624687</v>
      </c>
      <c r="W1488">
        <v>-821.0848389</v>
      </c>
      <c r="X1488">
        <v>0.268310547</v>
      </c>
      <c r="Y1488">
        <v>-0.696044922</v>
      </c>
      <c r="Z1488">
        <v>-0.863525391</v>
      </c>
      <c r="AA1488">
        <v>0</v>
      </c>
      <c r="AB1488" t="s">
        <v>26</v>
      </c>
    </row>
    <row r="1489" spans="2:28">
      <c r="B1489">
        <v>493248</v>
      </c>
      <c r="C1489">
        <v>1175847782</v>
      </c>
      <c r="D1489">
        <v>113.8573685</v>
      </c>
      <c r="E1489">
        <v>15.49172688</v>
      </c>
      <c r="F1489">
        <v>-118.2646332</v>
      </c>
      <c r="G1489">
        <v>-0.180466800928115</v>
      </c>
      <c r="H1489">
        <v>-0.489144265651702</v>
      </c>
      <c r="I1489">
        <v>0.67499440908432</v>
      </c>
      <c r="J1489">
        <v>0.522062063217163</v>
      </c>
      <c r="K1489">
        <v>0.998225987</v>
      </c>
      <c r="L1489">
        <v>-0.002568516</v>
      </c>
      <c r="M1489">
        <v>0.001045939</v>
      </c>
      <c r="N1489">
        <v>-0.059474744</v>
      </c>
      <c r="O1489">
        <v>0.195747077</v>
      </c>
      <c r="P1489">
        <v>0.101507962</v>
      </c>
      <c r="Q1489">
        <v>-0.008199751</v>
      </c>
      <c r="R1489">
        <v>22.73889732</v>
      </c>
      <c r="S1489">
        <v>13.56747913</v>
      </c>
      <c r="T1489">
        <v>-0.927171111</v>
      </c>
      <c r="U1489">
        <v>-35.34194183</v>
      </c>
      <c r="V1489">
        <v>14.39177418</v>
      </c>
      <c r="W1489">
        <v>-818.3530884</v>
      </c>
      <c r="X1489">
        <v>0.412597656</v>
      </c>
      <c r="Y1489">
        <v>-0.127197266</v>
      </c>
      <c r="Z1489">
        <v>-0.688232422</v>
      </c>
      <c r="AA1489">
        <v>0</v>
      </c>
      <c r="AB1489" t="s">
        <v>26</v>
      </c>
    </row>
    <row r="1490" spans="2:28">
      <c r="B1490">
        <v>493249</v>
      </c>
      <c r="C1490">
        <v>1175856115</v>
      </c>
      <c r="D1490">
        <v>114.2839584</v>
      </c>
      <c r="E1490">
        <v>21.87005043</v>
      </c>
      <c r="F1490">
        <v>-115.2563705</v>
      </c>
      <c r="G1490">
        <v>-0.150635212659835</v>
      </c>
      <c r="H1490">
        <v>-0.52851527929306</v>
      </c>
      <c r="I1490">
        <v>0.641481339931488</v>
      </c>
      <c r="J1490">
        <v>0.535237252712249</v>
      </c>
      <c r="K1490">
        <v>0.998206258</v>
      </c>
      <c r="L1490">
        <v>-0.002579176</v>
      </c>
      <c r="M1490">
        <v>0.001264883</v>
      </c>
      <c r="N1490">
        <v>-0.059799351</v>
      </c>
      <c r="O1490">
        <v>0.152107298</v>
      </c>
      <c r="P1490">
        <v>0.068968236</v>
      </c>
      <c r="Q1490">
        <v>-0.003530979</v>
      </c>
      <c r="R1490">
        <v>17.73708534</v>
      </c>
      <c r="S1490">
        <v>9.359910011</v>
      </c>
      <c r="T1490">
        <v>-0.378540754</v>
      </c>
      <c r="U1490">
        <v>-35.48885345</v>
      </c>
      <c r="V1490">
        <v>17.40449524</v>
      </c>
      <c r="W1490">
        <v>-822.8250732</v>
      </c>
      <c r="X1490">
        <v>0.463134766</v>
      </c>
      <c r="Y1490">
        <v>0.020019531</v>
      </c>
      <c r="Z1490">
        <v>-0.656982422</v>
      </c>
      <c r="AA1490">
        <v>0</v>
      </c>
      <c r="AB1490" t="s">
        <v>26</v>
      </c>
    </row>
    <row r="1491" spans="2:28">
      <c r="B1491">
        <v>493250</v>
      </c>
      <c r="C1491">
        <v>1175864448</v>
      </c>
      <c r="D1491">
        <v>115.5249481</v>
      </c>
      <c r="E1491">
        <v>28.09361076</v>
      </c>
      <c r="F1491">
        <v>-111.8042145</v>
      </c>
      <c r="G1491">
        <v>-0.120100751519203</v>
      </c>
      <c r="H1491">
        <v>-0.567220985889434</v>
      </c>
      <c r="I1491">
        <v>0.606896817684173</v>
      </c>
      <c r="J1491">
        <v>0.543607413768768</v>
      </c>
      <c r="K1491">
        <v>0.998149455</v>
      </c>
      <c r="L1491">
        <v>-0.001980064</v>
      </c>
      <c r="M1491">
        <v>0.001815984</v>
      </c>
      <c r="N1491">
        <v>-0.060749363</v>
      </c>
      <c r="O1491">
        <v>0.169495344</v>
      </c>
      <c r="P1491">
        <v>0.043360889</v>
      </c>
      <c r="Q1491">
        <v>-0.010750055</v>
      </c>
      <c r="R1491">
        <v>20.00115776</v>
      </c>
      <c r="S1491">
        <v>6.436094284</v>
      </c>
      <c r="T1491">
        <v>-1.242160201</v>
      </c>
      <c r="U1491">
        <v>-27.24572182</v>
      </c>
      <c r="V1491">
        <v>24.9879837</v>
      </c>
      <c r="W1491">
        <v>-835.9127808</v>
      </c>
      <c r="X1491">
        <v>0.497070313</v>
      </c>
      <c r="Y1491">
        <v>0.160888672</v>
      </c>
      <c r="Z1491">
        <v>-0.644042969</v>
      </c>
      <c r="AA1491">
        <v>0</v>
      </c>
      <c r="AB1491" t="s">
        <v>26</v>
      </c>
    </row>
    <row r="1492" spans="2:28">
      <c r="B1492">
        <v>493251</v>
      </c>
      <c r="C1492">
        <v>1175872781</v>
      </c>
      <c r="D1492">
        <v>117.0262909</v>
      </c>
      <c r="E1492">
        <v>34.36912918</v>
      </c>
      <c r="F1492">
        <v>-108.2396317</v>
      </c>
      <c r="G1492">
        <v>-0.0883133262395858</v>
      </c>
      <c r="H1492">
        <v>-0.602517008781433</v>
      </c>
      <c r="I1492">
        <v>0.569652318954467</v>
      </c>
      <c r="J1492">
        <v>0.551966249942779</v>
      </c>
      <c r="K1492">
        <v>0.998148739</v>
      </c>
      <c r="L1492">
        <v>-0.002084314</v>
      </c>
      <c r="M1492">
        <v>0.00232595</v>
      </c>
      <c r="N1492">
        <v>-0.060739495</v>
      </c>
      <c r="O1492">
        <v>0.126272738</v>
      </c>
      <c r="P1492">
        <v>0.052343547</v>
      </c>
      <c r="Q1492">
        <v>-0.011777639</v>
      </c>
      <c r="R1492">
        <v>14.75609493</v>
      </c>
      <c r="S1492">
        <v>7.197693825</v>
      </c>
      <c r="T1492">
        <v>-1.364656329</v>
      </c>
      <c r="U1492">
        <v>-28.68021774</v>
      </c>
      <c r="V1492">
        <v>32.0051384</v>
      </c>
      <c r="W1492">
        <v>-835.7772217</v>
      </c>
      <c r="X1492">
        <v>0.516113281</v>
      </c>
      <c r="Y1492">
        <v>0.302734375</v>
      </c>
      <c r="Z1492">
        <v>-0.631103516</v>
      </c>
      <c r="AA1492">
        <v>0</v>
      </c>
      <c r="AB1492" t="s">
        <v>26</v>
      </c>
    </row>
    <row r="1493" spans="2:28">
      <c r="B1493">
        <v>493252</v>
      </c>
      <c r="C1493">
        <v>1175881114</v>
      </c>
      <c r="D1493">
        <v>119.5296249</v>
      </c>
      <c r="E1493">
        <v>40.35131836</v>
      </c>
      <c r="F1493">
        <v>-103.7250443</v>
      </c>
      <c r="G1493">
        <v>-0.0575165413320064</v>
      </c>
      <c r="H1493">
        <v>-0.63740462064743</v>
      </c>
      <c r="I1493">
        <v>0.530582547187805</v>
      </c>
      <c r="J1493">
        <v>0.555775046348571</v>
      </c>
      <c r="K1493">
        <v>0.998144567</v>
      </c>
      <c r="L1493">
        <v>-0.002166486</v>
      </c>
      <c r="M1493">
        <v>0.002769591</v>
      </c>
      <c r="N1493">
        <v>-0.060787048</v>
      </c>
      <c r="O1493">
        <v>0.143281937</v>
      </c>
      <c r="P1493">
        <v>0.083422542</v>
      </c>
      <c r="Q1493">
        <v>-0.034934223</v>
      </c>
      <c r="R1493">
        <v>16.5757618</v>
      </c>
      <c r="S1493">
        <v>11.05387592</v>
      </c>
      <c r="T1493">
        <v>-4.122710228</v>
      </c>
      <c r="U1493">
        <v>-29.81095886</v>
      </c>
      <c r="V1493">
        <v>38.10971451</v>
      </c>
      <c r="W1493">
        <v>-836.4327393</v>
      </c>
      <c r="X1493">
        <v>0.520507813</v>
      </c>
      <c r="Y1493">
        <v>0.442871094</v>
      </c>
      <c r="Z1493">
        <v>-0.616210938</v>
      </c>
      <c r="AA1493">
        <v>0</v>
      </c>
      <c r="AB1493" t="s">
        <v>26</v>
      </c>
    </row>
    <row r="1494" spans="2:28">
      <c r="B1494">
        <v>493253</v>
      </c>
      <c r="C1494">
        <v>1175889447</v>
      </c>
      <c r="D1494">
        <v>122.7035294</v>
      </c>
      <c r="E1494">
        <v>46.29414368</v>
      </c>
      <c r="F1494">
        <v>-98.51010895</v>
      </c>
      <c r="G1494">
        <v>-0.0263749286532402</v>
      </c>
      <c r="H1494">
        <v>-0.669462084770202</v>
      </c>
      <c r="I1494">
        <v>0.488339364528656</v>
      </c>
      <c r="J1494">
        <v>0.559147655963897</v>
      </c>
      <c r="K1494">
        <v>0.998126566</v>
      </c>
      <c r="L1494">
        <v>-0.002151077</v>
      </c>
      <c r="M1494">
        <v>0.00318484</v>
      </c>
      <c r="N1494">
        <v>-0.061062388</v>
      </c>
      <c r="O1494">
        <v>0.158849478</v>
      </c>
      <c r="P1494">
        <v>0.040267289</v>
      </c>
      <c r="Q1494">
        <v>-0.03386277</v>
      </c>
      <c r="R1494">
        <v>18.75641632</v>
      </c>
      <c r="S1494">
        <v>5.999953747</v>
      </c>
      <c r="T1494">
        <v>-3.992002249</v>
      </c>
      <c r="U1494">
        <v>-29.5990963</v>
      </c>
      <c r="V1494">
        <v>43.82381821</v>
      </c>
      <c r="W1494">
        <v>-840.2265625</v>
      </c>
      <c r="X1494">
        <v>0.506591797</v>
      </c>
      <c r="Y1494">
        <v>0.577636719</v>
      </c>
      <c r="Z1494">
        <v>-0.603515625</v>
      </c>
      <c r="AA1494">
        <v>0</v>
      </c>
      <c r="AB1494" t="s">
        <v>26</v>
      </c>
    </row>
    <row r="1495" spans="2:28">
      <c r="B1495">
        <v>493254</v>
      </c>
      <c r="C1495">
        <v>1175897780</v>
      </c>
      <c r="D1495">
        <v>127.4719696</v>
      </c>
      <c r="E1495">
        <v>51.80310822</v>
      </c>
      <c r="F1495">
        <v>-91.83408356</v>
      </c>
      <c r="G1495">
        <v>0.00446385145187377</v>
      </c>
      <c r="H1495">
        <v>-0.700060486793518</v>
      </c>
      <c r="I1495">
        <v>0.44498273730278</v>
      </c>
      <c r="J1495">
        <v>0.558464407920837</v>
      </c>
      <c r="K1495">
        <v>0.998114109</v>
      </c>
      <c r="L1495">
        <v>-0.002524932</v>
      </c>
      <c r="M1495">
        <v>0.003550772</v>
      </c>
      <c r="N1495">
        <v>-0.061231419</v>
      </c>
      <c r="O1495">
        <v>0.156791747</v>
      </c>
      <c r="P1495">
        <v>0.029905796</v>
      </c>
      <c r="Q1495">
        <v>-0.055771291</v>
      </c>
      <c r="R1495">
        <v>18.59566689</v>
      </c>
      <c r="S1495">
        <v>4.754517078</v>
      </c>
      <c r="T1495">
        <v>-6.616148949</v>
      </c>
      <c r="U1495">
        <v>-34.74354172</v>
      </c>
      <c r="V1495">
        <v>48.85928345</v>
      </c>
      <c r="W1495">
        <v>-842.5559082</v>
      </c>
      <c r="X1495">
        <v>0.479003906</v>
      </c>
      <c r="Y1495">
        <v>0.721191406</v>
      </c>
      <c r="Z1495">
        <v>-0.586425781</v>
      </c>
      <c r="AA1495">
        <v>0</v>
      </c>
      <c r="AB1495" t="s">
        <v>26</v>
      </c>
    </row>
    <row r="1496" spans="2:28">
      <c r="B1496">
        <v>493255</v>
      </c>
      <c r="C1496">
        <v>1175906113</v>
      </c>
      <c r="D1496">
        <v>133.6868744</v>
      </c>
      <c r="E1496">
        <v>56.99359894</v>
      </c>
      <c r="F1496">
        <v>-83.64751434</v>
      </c>
      <c r="G1496">
        <v>0.0349803604185581</v>
      </c>
      <c r="H1496">
        <v>-0.727263331413269</v>
      </c>
      <c r="I1496">
        <v>0.399012744426727</v>
      </c>
      <c r="J1496">
        <v>0.557359635829925</v>
      </c>
      <c r="K1496">
        <v>0.998110592</v>
      </c>
      <c r="L1496">
        <v>-0.002893076</v>
      </c>
      <c r="M1496">
        <v>0.003808042</v>
      </c>
      <c r="N1496">
        <v>-0.061256897</v>
      </c>
      <c r="O1496">
        <v>0.109117508</v>
      </c>
      <c r="P1496">
        <v>-0.006346464</v>
      </c>
      <c r="Q1496">
        <v>-0.045037806</v>
      </c>
      <c r="R1496">
        <v>13.14511871</v>
      </c>
      <c r="S1496">
        <v>0.058008522</v>
      </c>
      <c r="T1496">
        <v>-5.356185436</v>
      </c>
      <c r="U1496">
        <v>-39.80932236</v>
      </c>
      <c r="V1496">
        <v>52.39944077</v>
      </c>
      <c r="W1496">
        <v>-842.9074097</v>
      </c>
      <c r="X1496">
        <v>0.427001953</v>
      </c>
      <c r="Y1496">
        <v>0.852050781</v>
      </c>
      <c r="Z1496">
        <v>-0.575195313</v>
      </c>
      <c r="AA1496">
        <v>0</v>
      </c>
      <c r="AB1496" t="s">
        <v>26</v>
      </c>
    </row>
    <row r="1497" spans="2:28">
      <c r="B1497">
        <v>493256</v>
      </c>
      <c r="C1497">
        <v>1175914446</v>
      </c>
      <c r="D1497">
        <v>142.5595245</v>
      </c>
      <c r="E1497">
        <v>61.34752274</v>
      </c>
      <c r="F1497">
        <v>-72.90429688</v>
      </c>
      <c r="G1497">
        <v>0.0650330260396003</v>
      </c>
      <c r="H1497">
        <v>-0.752494394779205</v>
      </c>
      <c r="I1497">
        <v>0.352282792329788</v>
      </c>
      <c r="J1497">
        <v>0.552644729614257</v>
      </c>
      <c r="K1497">
        <v>0.998125017</v>
      </c>
      <c r="L1497">
        <v>-0.003258738</v>
      </c>
      <c r="M1497">
        <v>0.003766315</v>
      </c>
      <c r="N1497">
        <v>-0.061005507</v>
      </c>
      <c r="O1497">
        <v>0.12457788</v>
      </c>
      <c r="P1497">
        <v>0.048718631</v>
      </c>
      <c r="Q1497">
        <v>-0.033997118</v>
      </c>
      <c r="R1497">
        <v>14.58948803</v>
      </c>
      <c r="S1497">
        <v>6.765339851</v>
      </c>
      <c r="T1497">
        <v>-4.003833771</v>
      </c>
      <c r="U1497">
        <v>-44.84068298</v>
      </c>
      <c r="V1497">
        <v>51.82501984</v>
      </c>
      <c r="W1497">
        <v>-839.4442749</v>
      </c>
      <c r="X1497">
        <v>0.360839844</v>
      </c>
      <c r="Y1497">
        <v>0.979492188</v>
      </c>
      <c r="Z1497">
        <v>-0.563720703</v>
      </c>
      <c r="AA1497">
        <v>0</v>
      </c>
      <c r="AB1497" t="s">
        <v>26</v>
      </c>
    </row>
    <row r="1498" spans="2:28">
      <c r="B1498">
        <v>493257</v>
      </c>
      <c r="C1498">
        <v>1175922779</v>
      </c>
      <c r="D1498">
        <v>154.0471497</v>
      </c>
      <c r="E1498">
        <v>64.80757141</v>
      </c>
      <c r="F1498">
        <v>-59.53424454</v>
      </c>
      <c r="G1498">
        <v>0.0946865528821945</v>
      </c>
      <c r="H1498">
        <v>-0.773913204669952</v>
      </c>
      <c r="I1498">
        <v>0.304005712270736</v>
      </c>
      <c r="J1498">
        <v>0.547421038150787</v>
      </c>
      <c r="K1498">
        <v>0.998144329</v>
      </c>
      <c r="L1498">
        <v>-0.003312909</v>
      </c>
      <c r="M1498">
        <v>0.003727287</v>
      </c>
      <c r="N1498">
        <v>-0.060687996</v>
      </c>
      <c r="O1498">
        <v>0.1304726</v>
      </c>
      <c r="P1498">
        <v>-0.007232428</v>
      </c>
      <c r="Q1498">
        <v>-0.003695011</v>
      </c>
      <c r="R1498">
        <v>15.69234848</v>
      </c>
      <c r="S1498">
        <v>0.085380003</v>
      </c>
      <c r="T1498">
        <v>-0.386780858</v>
      </c>
      <c r="U1498">
        <v>-45.58578873</v>
      </c>
      <c r="V1498">
        <v>51.28764725</v>
      </c>
      <c r="W1498">
        <v>-835.0697632</v>
      </c>
      <c r="X1498">
        <v>0.281738281</v>
      </c>
      <c r="Y1498">
        <v>1.094726563</v>
      </c>
      <c r="Z1498">
        <v>-0.545898438</v>
      </c>
      <c r="AA1498">
        <v>0</v>
      </c>
      <c r="AB1498" t="s">
        <v>26</v>
      </c>
    </row>
    <row r="1499" spans="2:28">
      <c r="B1499">
        <v>493258</v>
      </c>
      <c r="C1499">
        <v>1175931112</v>
      </c>
      <c r="D1499">
        <v>168.572998</v>
      </c>
      <c r="E1499">
        <v>66.6349411</v>
      </c>
      <c r="F1499">
        <v>-43.1902771</v>
      </c>
      <c r="G1499">
        <v>0.123801752924919</v>
      </c>
      <c r="H1499">
        <v>-0.793247938156127</v>
      </c>
      <c r="I1499">
        <v>0.255176812410354</v>
      </c>
      <c r="J1499">
        <v>0.538806319236755</v>
      </c>
      <c r="K1499">
        <v>0.998157859</v>
      </c>
      <c r="L1499">
        <v>-0.003477407</v>
      </c>
      <c r="M1499">
        <v>0.003677262</v>
      </c>
      <c r="N1499">
        <v>-0.060459074</v>
      </c>
      <c r="O1499">
        <v>0.161930442</v>
      </c>
      <c r="P1499">
        <v>-0.064893425</v>
      </c>
      <c r="Q1499">
        <v>-0.011677444</v>
      </c>
      <c r="R1499">
        <v>19.8848381</v>
      </c>
      <c r="S1499">
        <v>-6.597503185</v>
      </c>
      <c r="T1499">
        <v>-1.354990482</v>
      </c>
      <c r="U1499">
        <v>-47.8490715</v>
      </c>
      <c r="V1499">
        <v>50.59907913</v>
      </c>
      <c r="W1499">
        <v>-831.9161987</v>
      </c>
      <c r="X1499">
        <v>0.185058594</v>
      </c>
      <c r="Y1499">
        <v>1.189208984</v>
      </c>
      <c r="Z1499">
        <v>-0.538818359</v>
      </c>
      <c r="AA1499">
        <v>0</v>
      </c>
      <c r="AB1499" t="s">
        <v>26</v>
      </c>
    </row>
    <row r="1500" spans="2:28">
      <c r="B1500">
        <v>493259</v>
      </c>
      <c r="C1500">
        <v>1175939445</v>
      </c>
      <c r="D1500">
        <v>-175.7032776</v>
      </c>
      <c r="E1500">
        <v>66.80038452</v>
      </c>
      <c r="F1500">
        <v>-25.59991455</v>
      </c>
      <c r="G1500">
        <v>0.152390748262405</v>
      </c>
      <c r="H1500">
        <v>-0.808952450752258</v>
      </c>
      <c r="I1500">
        <v>0.204949557781219</v>
      </c>
      <c r="J1500">
        <v>0.529495358467102</v>
      </c>
      <c r="K1500">
        <v>0.998145163</v>
      </c>
      <c r="L1500">
        <v>-0.003786261</v>
      </c>
      <c r="M1500">
        <v>0.00378211</v>
      </c>
      <c r="N1500">
        <v>-0.060643308</v>
      </c>
      <c r="O1500">
        <v>0.146676779</v>
      </c>
      <c r="P1500">
        <v>-0.122856021</v>
      </c>
      <c r="Q1500">
        <v>0.016691148</v>
      </c>
      <c r="R1500">
        <v>18.4675045</v>
      </c>
      <c r="S1500">
        <v>-13.66487122</v>
      </c>
      <c r="T1500">
        <v>2.016233683</v>
      </c>
      <c r="U1500">
        <v>-52.09912491</v>
      </c>
      <c r="V1500">
        <v>52.04201126</v>
      </c>
      <c r="W1500">
        <v>-834.4546509</v>
      </c>
      <c r="X1500">
        <v>0.081054688</v>
      </c>
      <c r="Y1500">
        <v>1.26953125</v>
      </c>
      <c r="Z1500">
        <v>-0.535644531</v>
      </c>
      <c r="AA1500">
        <v>0</v>
      </c>
      <c r="AB1500" t="s">
        <v>26</v>
      </c>
    </row>
    <row r="1501" spans="2:28">
      <c r="B1501">
        <v>493260</v>
      </c>
      <c r="C1501">
        <v>1175947778</v>
      </c>
      <c r="D1501">
        <v>-161.1516876</v>
      </c>
      <c r="E1501">
        <v>64.99820709</v>
      </c>
      <c r="F1501">
        <v>-9.181093216</v>
      </c>
      <c r="G1501">
        <v>0.180078253149986</v>
      </c>
      <c r="H1501">
        <v>-0.822303116321563</v>
      </c>
      <c r="I1501">
        <v>0.154284298419952</v>
      </c>
      <c r="J1501">
        <v>0.517283737659454</v>
      </c>
      <c r="K1501">
        <v>0.998167336</v>
      </c>
      <c r="L1501">
        <v>-0.004029167</v>
      </c>
      <c r="M1501">
        <v>0.003452878</v>
      </c>
      <c r="N1501">
        <v>-0.060281191</v>
      </c>
      <c r="O1501">
        <v>0.14203155</v>
      </c>
      <c r="P1501">
        <v>-0.12338227</v>
      </c>
      <c r="Q1501">
        <v>0.02759099</v>
      </c>
      <c r="R1501">
        <v>17.90571404</v>
      </c>
      <c r="S1501">
        <v>-13.77399731</v>
      </c>
      <c r="T1501">
        <v>3.31262517</v>
      </c>
      <c r="U1501">
        <v>-55.44112015</v>
      </c>
      <c r="V1501">
        <v>47.5114212</v>
      </c>
      <c r="W1501">
        <v>-829.4659424</v>
      </c>
      <c r="X1501">
        <v>-0.028808594</v>
      </c>
      <c r="Y1501">
        <v>1.322265625</v>
      </c>
      <c r="Z1501">
        <v>-0.553222656</v>
      </c>
      <c r="AA1501">
        <v>0</v>
      </c>
      <c r="AB1501" t="s">
        <v>26</v>
      </c>
    </row>
    <row r="1502" spans="2:28">
      <c r="B1502">
        <v>493261</v>
      </c>
      <c r="C1502">
        <v>1175956111</v>
      </c>
      <c r="D1502">
        <v>-149.2335358</v>
      </c>
      <c r="E1502">
        <v>61.88104248</v>
      </c>
      <c r="F1502">
        <v>4.592674255</v>
      </c>
      <c r="G1502">
        <v>0.207481116056442</v>
      </c>
      <c r="H1502">
        <v>-0.831770002841949</v>
      </c>
      <c r="I1502">
        <v>0.103147253394126</v>
      </c>
      <c r="J1502">
        <v>0.50444757938385</v>
      </c>
      <c r="K1502">
        <v>0.998180628</v>
      </c>
      <c r="L1502">
        <v>-0.003943778</v>
      </c>
      <c r="M1502">
        <v>0.003237531</v>
      </c>
      <c r="N1502">
        <v>-0.060077958</v>
      </c>
      <c r="O1502">
        <v>0.175626874</v>
      </c>
      <c r="P1502">
        <v>-0.09214288</v>
      </c>
      <c r="Q1502">
        <v>0.046615005</v>
      </c>
      <c r="R1502">
        <v>21.69767952</v>
      </c>
      <c r="S1502">
        <v>-9.799765587</v>
      </c>
      <c r="T1502">
        <v>5.620999813</v>
      </c>
      <c r="U1502">
        <v>-54.2659111</v>
      </c>
      <c r="V1502">
        <v>44.54803848</v>
      </c>
      <c r="W1502">
        <v>-826.6655884</v>
      </c>
      <c r="X1502">
        <v>-0.148681641</v>
      </c>
      <c r="Y1502">
        <v>1.407958984</v>
      </c>
      <c r="Z1502">
        <v>-0.524169922</v>
      </c>
      <c r="AA1502">
        <v>0</v>
      </c>
      <c r="AB1502" t="s">
        <v>26</v>
      </c>
    </row>
    <row r="1503" spans="2:28">
      <c r="B1503">
        <v>493262</v>
      </c>
      <c r="C1503">
        <v>1175964444</v>
      </c>
      <c r="D1503">
        <v>-140.3939056</v>
      </c>
      <c r="E1503">
        <v>57.61425018</v>
      </c>
      <c r="F1503">
        <v>15.30229473</v>
      </c>
      <c r="G1503">
        <v>0.233858123421669</v>
      </c>
      <c r="H1503">
        <v>-0.838820159435272</v>
      </c>
      <c r="I1503">
        <v>0.0520332157611846</v>
      </c>
      <c r="J1503">
        <v>0.488855957984924</v>
      </c>
      <c r="K1503">
        <v>0.998197198</v>
      </c>
      <c r="L1503">
        <v>-0.00376759</v>
      </c>
      <c r="M1503">
        <v>0.003099861</v>
      </c>
      <c r="N1503">
        <v>-0.059821095</v>
      </c>
      <c r="O1503">
        <v>0.204365313</v>
      </c>
      <c r="P1503">
        <v>-0.105556905</v>
      </c>
      <c r="Q1503">
        <v>0.017871797</v>
      </c>
      <c r="R1503">
        <v>25.24722862</v>
      </c>
      <c r="S1503">
        <v>-11.19247723</v>
      </c>
      <c r="T1503">
        <v>2.175628662</v>
      </c>
      <c r="U1503">
        <v>-51.84130859</v>
      </c>
      <c r="V1503">
        <v>42.65348053</v>
      </c>
      <c r="W1503">
        <v>-823.1266479</v>
      </c>
      <c r="X1503">
        <v>-0.3125</v>
      </c>
      <c r="Y1503">
        <v>1.469238281</v>
      </c>
      <c r="Z1503">
        <v>-0.482910156</v>
      </c>
      <c r="AA1503">
        <v>0</v>
      </c>
      <c r="AB1503" t="s">
        <v>26</v>
      </c>
    </row>
    <row r="1504" spans="2:28">
      <c r="B1504">
        <v>493263</v>
      </c>
      <c r="C1504">
        <v>1175972777</v>
      </c>
      <c r="D1504">
        <v>-133.6415863</v>
      </c>
      <c r="E1504">
        <v>52.77404785</v>
      </c>
      <c r="F1504">
        <v>23.90182304</v>
      </c>
      <c r="G1504">
        <v>0.260356545448303</v>
      </c>
      <c r="H1504">
        <v>-0.841872811317443</v>
      </c>
      <c r="I1504">
        <v>0.000618420541286468</v>
      </c>
      <c r="J1504">
        <v>0.472716242074966</v>
      </c>
      <c r="K1504">
        <v>0.998199761</v>
      </c>
      <c r="L1504">
        <v>-0.003467099</v>
      </c>
      <c r="M1504">
        <v>0.002584241</v>
      </c>
      <c r="N1504">
        <v>-0.059820943</v>
      </c>
      <c r="O1504">
        <v>0.169854164</v>
      </c>
      <c r="P1504">
        <v>-0.136906326</v>
      </c>
      <c r="Q1504">
        <v>0.013528347</v>
      </c>
      <c r="R1504">
        <v>21.33829498</v>
      </c>
      <c r="S1504">
        <v>-15.19542599</v>
      </c>
      <c r="T1504">
        <v>1.621426105</v>
      </c>
      <c r="U1504">
        <v>-47.70656967</v>
      </c>
      <c r="V1504">
        <v>35.55863571</v>
      </c>
      <c r="W1504">
        <v>-823.1239014</v>
      </c>
      <c r="X1504">
        <v>-0.458007813</v>
      </c>
      <c r="Y1504">
        <v>1.502441406</v>
      </c>
      <c r="Z1504">
        <v>-0.452148438</v>
      </c>
      <c r="AA1504">
        <v>0</v>
      </c>
      <c r="AB1504" t="s">
        <v>26</v>
      </c>
    </row>
    <row r="1505" spans="2:28">
      <c r="B1505">
        <v>493264</v>
      </c>
      <c r="C1505">
        <v>1175981110</v>
      </c>
      <c r="D1505">
        <v>-128.8362122</v>
      </c>
      <c r="E1505">
        <v>47.45293045</v>
      </c>
      <c r="F1505">
        <v>30.67695427</v>
      </c>
      <c r="G1505">
        <v>0.285222589969635</v>
      </c>
      <c r="H1505">
        <v>-0.842275500297546</v>
      </c>
      <c r="I1505">
        <v>-0.0508648157119751</v>
      </c>
      <c r="J1505">
        <v>0.454564839601516</v>
      </c>
      <c r="K1505">
        <v>0.99819845</v>
      </c>
      <c r="L1505">
        <v>-0.003564806</v>
      </c>
      <c r="M1505">
        <v>0.001952849</v>
      </c>
      <c r="N1505">
        <v>-0.059860993</v>
      </c>
      <c r="O1505">
        <v>0.193514049</v>
      </c>
      <c r="P1505">
        <v>-0.084939659</v>
      </c>
      <c r="Q1505">
        <v>0.009927511</v>
      </c>
      <c r="R1505">
        <v>23.80312347</v>
      </c>
      <c r="S1505">
        <v>-8.794318199</v>
      </c>
      <c r="T1505">
        <v>1.202413559</v>
      </c>
      <c r="U1505">
        <v>-49.05101776</v>
      </c>
      <c r="V1505">
        <v>26.87081909</v>
      </c>
      <c r="W1505">
        <v>-823.675293</v>
      </c>
      <c r="X1505">
        <v>-0.611083984</v>
      </c>
      <c r="Y1505">
        <v>1.516845703</v>
      </c>
      <c r="Z1505">
        <v>-0.437744141</v>
      </c>
      <c r="AA1505">
        <v>0</v>
      </c>
      <c r="AB1505" t="s">
        <v>26</v>
      </c>
    </row>
    <row r="1506" spans="2:28">
      <c r="B1506">
        <v>493265</v>
      </c>
      <c r="C1506">
        <v>1175989443</v>
      </c>
      <c r="D1506">
        <v>-125.1006775</v>
      </c>
      <c r="E1506">
        <v>41.82456207</v>
      </c>
      <c r="F1506">
        <v>36.42018127</v>
      </c>
      <c r="G1506">
        <v>0.310053408145904</v>
      </c>
      <c r="H1506">
        <v>-0.838859617710113</v>
      </c>
      <c r="I1506">
        <v>-0.102751903235912</v>
      </c>
      <c r="J1506">
        <v>0.435453742742538</v>
      </c>
      <c r="K1506">
        <v>0.998189092</v>
      </c>
      <c r="L1506">
        <v>-0.003592241</v>
      </c>
      <c r="M1506">
        <v>0.001576887</v>
      </c>
      <c r="N1506">
        <v>-0.060025927</v>
      </c>
      <c r="O1506">
        <v>0.181861818</v>
      </c>
      <c r="P1506">
        <v>-0.098556519</v>
      </c>
      <c r="Q1506">
        <v>-0.003918946</v>
      </c>
      <c r="R1506">
        <v>22.50912094</v>
      </c>
      <c r="S1506">
        <v>-10.50049877</v>
      </c>
      <c r="T1506">
        <v>-0.476421922</v>
      </c>
      <c r="U1506">
        <v>-49.42867279</v>
      </c>
      <c r="V1506">
        <v>21.69772911</v>
      </c>
      <c r="W1506">
        <v>-825.9474487</v>
      </c>
      <c r="X1506">
        <v>-0.758056641</v>
      </c>
      <c r="Y1506">
        <v>1.514648438</v>
      </c>
      <c r="Z1506">
        <v>-0.423339844</v>
      </c>
      <c r="AA1506">
        <v>0</v>
      </c>
      <c r="AB1506" t="s">
        <v>26</v>
      </c>
    </row>
    <row r="1507" spans="2:28">
      <c r="B1507">
        <v>493266</v>
      </c>
      <c r="C1507">
        <v>1175997776</v>
      </c>
      <c r="D1507">
        <v>-122.5453415</v>
      </c>
      <c r="E1507">
        <v>36.06047058</v>
      </c>
      <c r="F1507">
        <v>41.15512848</v>
      </c>
      <c r="G1507">
        <v>0.332481503486633</v>
      </c>
      <c r="H1507">
        <v>-0.832938492298126</v>
      </c>
      <c r="I1507">
        <v>-0.153800368309021</v>
      </c>
      <c r="J1507">
        <v>0.414742678403854</v>
      </c>
      <c r="K1507">
        <v>0.998211145</v>
      </c>
      <c r="L1507">
        <v>-0.003775793</v>
      </c>
      <c r="M1507">
        <v>0.001172807</v>
      </c>
      <c r="N1507">
        <v>-0.059656728</v>
      </c>
      <c r="O1507">
        <v>0.10519737</v>
      </c>
      <c r="P1507">
        <v>-0.10906893</v>
      </c>
      <c r="Q1507">
        <v>-0.030105948</v>
      </c>
      <c r="R1507">
        <v>13.39447212</v>
      </c>
      <c r="S1507">
        <v>-12.30590248</v>
      </c>
      <c r="T1507">
        <v>-3.646219492</v>
      </c>
      <c r="U1507">
        <v>-51.95393753</v>
      </c>
      <c r="V1507">
        <v>16.13752174</v>
      </c>
      <c r="W1507">
        <v>-820.861145</v>
      </c>
      <c r="X1507">
        <v>-0.906738281</v>
      </c>
      <c r="Y1507">
        <v>1.496582031</v>
      </c>
      <c r="Z1507">
        <v>-0.403808594</v>
      </c>
      <c r="AA1507">
        <v>0</v>
      </c>
      <c r="AB1507" t="s">
        <v>26</v>
      </c>
    </row>
    <row r="1508" spans="2:28">
      <c r="B1508">
        <v>493267</v>
      </c>
      <c r="C1508">
        <v>1176006109</v>
      </c>
      <c r="D1508">
        <v>-120.5910492</v>
      </c>
      <c r="E1508">
        <v>30.09473991</v>
      </c>
      <c r="F1508">
        <v>45.39936066</v>
      </c>
      <c r="G1508">
        <v>0.354447960853576</v>
      </c>
      <c r="H1508">
        <v>-0.82347947359085</v>
      </c>
      <c r="I1508">
        <v>-0.205012485384941</v>
      </c>
      <c r="J1508">
        <v>0.392701834440231</v>
      </c>
      <c r="K1508">
        <v>0.998211265</v>
      </c>
      <c r="L1508">
        <v>-0.004264475</v>
      </c>
      <c r="M1508">
        <v>0.000846414</v>
      </c>
      <c r="N1508">
        <v>-0.059627421</v>
      </c>
      <c r="O1508">
        <v>0.153670192</v>
      </c>
      <c r="P1508">
        <v>-0.083219647</v>
      </c>
      <c r="Q1508">
        <v>-0.041356742</v>
      </c>
      <c r="R1508">
        <v>19.01889992</v>
      </c>
      <c r="S1508">
        <v>-8.853357315</v>
      </c>
      <c r="T1508">
        <v>-4.988237858</v>
      </c>
      <c r="U1508">
        <v>-58.67807388</v>
      </c>
      <c r="V1508">
        <v>11.64643669</v>
      </c>
      <c r="W1508">
        <v>-820.4578857</v>
      </c>
      <c r="X1508">
        <v>-1.035644531</v>
      </c>
      <c r="Y1508">
        <v>1.460205078</v>
      </c>
      <c r="Z1508">
        <v>-0.380859375</v>
      </c>
      <c r="AA1508">
        <v>0</v>
      </c>
      <c r="AB1508" t="s">
        <v>26</v>
      </c>
    </row>
    <row r="1509" spans="2:28">
      <c r="B1509">
        <v>493268</v>
      </c>
      <c r="C1509">
        <v>1176014442</v>
      </c>
      <c r="D1509">
        <v>-119.3524246</v>
      </c>
      <c r="E1509">
        <v>24.11232948</v>
      </c>
      <c r="F1509">
        <v>49.17478561</v>
      </c>
      <c r="G1509">
        <v>0.373964488506317</v>
      </c>
      <c r="H1509">
        <v>-0.811482846736908</v>
      </c>
      <c r="I1509">
        <v>-0.255336999893188</v>
      </c>
      <c r="J1509">
        <v>0.36938601732254</v>
      </c>
      <c r="K1509">
        <v>0.998197019</v>
      </c>
      <c r="L1509">
        <v>-0.004287141</v>
      </c>
      <c r="M1509">
        <v>0.000553329</v>
      </c>
      <c r="N1509">
        <v>-0.059867002</v>
      </c>
      <c r="O1509">
        <v>0.199609518</v>
      </c>
      <c r="P1509">
        <v>-0.054784477</v>
      </c>
      <c r="Q1509">
        <v>-0.03683275</v>
      </c>
      <c r="R1509">
        <v>24.32133865</v>
      </c>
      <c r="S1509">
        <v>-5.112580776</v>
      </c>
      <c r="T1509">
        <v>-4.432893753</v>
      </c>
      <c r="U1509">
        <v>-58.99024582</v>
      </c>
      <c r="V1509">
        <v>7.613694668</v>
      </c>
      <c r="W1509">
        <v>-823.7584839</v>
      </c>
      <c r="X1509">
        <v>-1.178955078</v>
      </c>
      <c r="Y1509">
        <v>1.4140625</v>
      </c>
      <c r="Z1509">
        <v>-0.372802734</v>
      </c>
      <c r="AA1509">
        <v>0</v>
      </c>
      <c r="AB1509" t="s">
        <v>26</v>
      </c>
    </row>
    <row r="1510" spans="2:28">
      <c r="B1510">
        <v>493269</v>
      </c>
      <c r="C1510">
        <v>1176022775</v>
      </c>
      <c r="D1510">
        <v>-118.4524307</v>
      </c>
      <c r="E1510">
        <v>17.95413589</v>
      </c>
      <c r="F1510">
        <v>52.72562027</v>
      </c>
      <c r="G1510">
        <v>0.393290340900421</v>
      </c>
      <c r="H1510">
        <v>-0.795858740806579</v>
      </c>
      <c r="I1510">
        <v>-0.305317968130111</v>
      </c>
      <c r="J1510">
        <v>0.344541549682617</v>
      </c>
      <c r="K1510">
        <v>0.998203874</v>
      </c>
      <c r="L1510">
        <v>-0.004295299</v>
      </c>
      <c r="M1510">
        <v>0.000235416</v>
      </c>
      <c r="N1510">
        <v>-0.059753805</v>
      </c>
      <c r="O1510">
        <v>0.110672414</v>
      </c>
      <c r="P1510">
        <v>-0.099801362</v>
      </c>
      <c r="Q1510">
        <v>-0.024510682</v>
      </c>
      <c r="R1510">
        <v>13.98191071</v>
      </c>
      <c r="S1510">
        <v>-11.15556717</v>
      </c>
      <c r="T1510">
        <v>-2.988532305</v>
      </c>
      <c r="U1510">
        <v>-59.10235214</v>
      </c>
      <c r="V1510">
        <v>3.239271641</v>
      </c>
      <c r="W1510">
        <v>-822.1990356</v>
      </c>
      <c r="X1510">
        <v>-1.316650391</v>
      </c>
      <c r="Y1510">
        <v>1.34765625</v>
      </c>
      <c r="Z1510">
        <v>-0.372558594</v>
      </c>
      <c r="AA1510">
        <v>0</v>
      </c>
      <c r="AB1510" t="s">
        <v>26</v>
      </c>
    </row>
    <row r="1511" spans="2:28">
      <c r="B1511">
        <v>493270</v>
      </c>
      <c r="C1511">
        <v>1176031108</v>
      </c>
      <c r="D1511">
        <v>-118.0894241</v>
      </c>
      <c r="E1511">
        <v>11.93676949</v>
      </c>
      <c r="F1511">
        <v>56.01605606</v>
      </c>
      <c r="G1511">
        <v>0.409792572259902</v>
      </c>
      <c r="H1511">
        <v>-0.7781423330307</v>
      </c>
      <c r="I1511">
        <v>-0.353304922580719</v>
      </c>
      <c r="J1511">
        <v>0.318961948156356</v>
      </c>
      <c r="K1511">
        <v>0.998225868</v>
      </c>
      <c r="L1511">
        <v>-0.004310408</v>
      </c>
      <c r="M1511">
        <v>0.000319937</v>
      </c>
      <c r="N1511">
        <v>-0.059383921</v>
      </c>
      <c r="O1511">
        <v>0.122877419</v>
      </c>
      <c r="P1511">
        <v>-0.160960615</v>
      </c>
      <c r="Q1511">
        <v>-0.018986046</v>
      </c>
      <c r="R1511">
        <v>15.87680817</v>
      </c>
      <c r="S1511">
        <v>-18.40716934</v>
      </c>
      <c r="T1511">
        <v>-2.355608702</v>
      </c>
      <c r="U1511">
        <v>-59.30981064</v>
      </c>
      <c r="V1511">
        <v>4.402232647</v>
      </c>
      <c r="W1511">
        <v>-817.1034546</v>
      </c>
      <c r="X1511">
        <v>-1.430175781</v>
      </c>
      <c r="Y1511">
        <v>1.261962891</v>
      </c>
      <c r="Z1511">
        <v>-0.369384766</v>
      </c>
      <c r="AA1511">
        <v>0</v>
      </c>
      <c r="AB1511" t="s">
        <v>26</v>
      </c>
    </row>
    <row r="1512" spans="2:28">
      <c r="B1512">
        <v>493271</v>
      </c>
      <c r="C1512">
        <v>1176039441</v>
      </c>
      <c r="D1512">
        <v>-117.9934464</v>
      </c>
      <c r="E1512">
        <v>5.71462822</v>
      </c>
      <c r="F1512">
        <v>59.24196243</v>
      </c>
      <c r="G1512">
        <v>0.426098197698593</v>
      </c>
      <c r="H1512">
        <v>-0.756885051727294</v>
      </c>
      <c r="I1512">
        <v>-0.400799036026001</v>
      </c>
      <c r="J1512">
        <v>0.29141366481781</v>
      </c>
      <c r="K1512">
        <v>0.998222113</v>
      </c>
      <c r="L1512">
        <v>-0.004315726</v>
      </c>
      <c r="M1512">
        <v>0.000119016</v>
      </c>
      <c r="N1512">
        <v>-0.059447512</v>
      </c>
      <c r="O1512">
        <v>0.149726212</v>
      </c>
      <c r="P1512">
        <v>-0.030221522</v>
      </c>
      <c r="Q1512">
        <v>-0.015368283</v>
      </c>
      <c r="R1512">
        <v>18.16245651</v>
      </c>
      <c r="S1512">
        <v>-2.545683384</v>
      </c>
      <c r="T1512">
        <v>-1.85623014</v>
      </c>
      <c r="U1512">
        <v>-59.38306046</v>
      </c>
      <c r="V1512">
        <v>1.637617826</v>
      </c>
      <c r="W1512">
        <v>-817.9795532</v>
      </c>
      <c r="X1512">
        <v>-1.539550781</v>
      </c>
      <c r="Y1512">
        <v>1.160888672</v>
      </c>
      <c r="Z1512">
        <v>-0.364013672</v>
      </c>
      <c r="AA1512">
        <v>0</v>
      </c>
      <c r="AB1512" t="s">
        <v>26</v>
      </c>
    </row>
    <row r="1513" spans="2:28">
      <c r="B1513">
        <v>493272</v>
      </c>
      <c r="C1513">
        <v>1176047774</v>
      </c>
      <c r="D1513">
        <v>-118.2574615</v>
      </c>
      <c r="E1513">
        <v>-0.397404134</v>
      </c>
      <c r="F1513">
        <v>62.44587326</v>
      </c>
      <c r="G1513">
        <v>0.440331488847732</v>
      </c>
      <c r="H1513">
        <v>-0.733072102069854</v>
      </c>
      <c r="I1513">
        <v>-0.446444749832153</v>
      </c>
      <c r="J1513">
        <v>0.263433456420898</v>
      </c>
      <c r="K1513">
        <v>0.998179495</v>
      </c>
      <c r="L1513">
        <v>-0.003664942</v>
      </c>
      <c r="M1513">
        <v>0.000394139</v>
      </c>
      <c r="N1513">
        <v>-0.060200822</v>
      </c>
      <c r="O1513">
        <v>0.188319981</v>
      </c>
      <c r="P1513">
        <v>-0.125248432</v>
      </c>
      <c r="Q1513">
        <v>0.003235161</v>
      </c>
      <c r="R1513">
        <v>23.4772377</v>
      </c>
      <c r="S1513">
        <v>-13.65227318</v>
      </c>
      <c r="T1513">
        <v>0.343810141</v>
      </c>
      <c r="U1513">
        <v>-50.42918777</v>
      </c>
      <c r="V1513">
        <v>5.423315048</v>
      </c>
      <c r="W1513">
        <v>-828.3566284</v>
      </c>
      <c r="X1513">
        <v>-1.64453125</v>
      </c>
      <c r="Y1513">
        <v>1.051757813</v>
      </c>
      <c r="Z1513">
        <v>-0.359375</v>
      </c>
      <c r="AA1513">
        <v>0</v>
      </c>
      <c r="AB1513" t="s">
        <v>26</v>
      </c>
    </row>
    <row r="1514" spans="2:28">
      <c r="B1514">
        <v>493273</v>
      </c>
      <c r="C1514">
        <v>1176056107</v>
      </c>
      <c r="D1514">
        <v>-118.7971802</v>
      </c>
      <c r="E1514">
        <v>-6.697559357</v>
      </c>
      <c r="F1514">
        <v>65.67908478</v>
      </c>
      <c r="G1514">
        <v>0.45424661040306</v>
      </c>
      <c r="H1514">
        <v>-0.705816626548767</v>
      </c>
      <c r="I1514">
        <v>-0.490948230028152</v>
      </c>
      <c r="J1514">
        <v>0.233342975378036</v>
      </c>
      <c r="K1514">
        <v>0.998195767</v>
      </c>
      <c r="L1514">
        <v>-0.003572012</v>
      </c>
      <c r="M1514">
        <v>0.000337837</v>
      </c>
      <c r="N1514">
        <v>-0.059936553</v>
      </c>
      <c r="O1514">
        <v>0.175611496</v>
      </c>
      <c r="P1514">
        <v>-0.113305807</v>
      </c>
      <c r="Q1514">
        <v>-0.004587889</v>
      </c>
      <c r="R1514">
        <v>21.86456108</v>
      </c>
      <c r="S1514">
        <v>-12.31504345</v>
      </c>
      <c r="T1514">
        <v>-0.590442836</v>
      </c>
      <c r="U1514">
        <v>-49.15023041</v>
      </c>
      <c r="V1514">
        <v>4.648578167</v>
      </c>
      <c r="W1514">
        <v>-824.7158813</v>
      </c>
      <c r="X1514">
        <v>-1.732177734</v>
      </c>
      <c r="Y1514">
        <v>0.937011719</v>
      </c>
      <c r="Z1514">
        <v>-0.349365234</v>
      </c>
      <c r="AA1514">
        <v>0</v>
      </c>
      <c r="AB1514" t="s">
        <v>26</v>
      </c>
    </row>
    <row r="1515" spans="2:28">
      <c r="B1515">
        <v>493274</v>
      </c>
      <c r="C1515">
        <v>1176064440</v>
      </c>
      <c r="D1515">
        <v>-119.7352142</v>
      </c>
      <c r="E1515">
        <v>-12.7727499</v>
      </c>
      <c r="F1515">
        <v>69.06018066</v>
      </c>
      <c r="G1515">
        <v>0.465527057647705</v>
      </c>
      <c r="H1515">
        <v>-0.676428377628326</v>
      </c>
      <c r="I1515">
        <v>-0.533197462558746</v>
      </c>
      <c r="J1515">
        <v>0.203533023595809</v>
      </c>
      <c r="K1515">
        <v>0.99816525</v>
      </c>
      <c r="L1515">
        <v>-0.003250527</v>
      </c>
      <c r="M1515">
        <v>0.000429997</v>
      </c>
      <c r="N1515">
        <v>-0.060459532</v>
      </c>
      <c r="O1515">
        <v>0.227401614</v>
      </c>
      <c r="P1515">
        <v>-0.122680843</v>
      </c>
      <c r="Q1515">
        <v>-0.003245234</v>
      </c>
      <c r="R1515">
        <v>28.14678001</v>
      </c>
      <c r="S1515">
        <v>-13.05210876</v>
      </c>
      <c r="T1515">
        <v>-0.423667133</v>
      </c>
      <c r="U1515">
        <v>-44.72710037</v>
      </c>
      <c r="V1515">
        <v>5.916741371</v>
      </c>
      <c r="W1515">
        <v>-831.9203491</v>
      </c>
      <c r="X1515">
        <v>-1.788818359</v>
      </c>
      <c r="Y1515">
        <v>0.817138672</v>
      </c>
      <c r="Z1515">
        <v>-0.348144531</v>
      </c>
      <c r="AA1515">
        <v>0</v>
      </c>
      <c r="AB1515" t="s">
        <v>26</v>
      </c>
    </row>
    <row r="1516" spans="2:28">
      <c r="B1516">
        <v>493275</v>
      </c>
      <c r="C1516">
        <v>1176072773</v>
      </c>
      <c r="D1516">
        <v>-121.0110474</v>
      </c>
      <c r="E1516">
        <v>-19.06035042</v>
      </c>
      <c r="F1516">
        <v>72.60300446</v>
      </c>
      <c r="G1516">
        <v>0.476625561714172</v>
      </c>
      <c r="H1516">
        <v>-0.6435267329216</v>
      </c>
      <c r="I1516">
        <v>-0.573888301849365</v>
      </c>
      <c r="J1516">
        <v>0.171318262815475</v>
      </c>
      <c r="K1516">
        <v>0.99817878</v>
      </c>
      <c r="L1516">
        <v>-0.003028299</v>
      </c>
      <c r="M1516">
        <v>0.000611378</v>
      </c>
      <c r="N1516">
        <v>-0.060245886</v>
      </c>
      <c r="O1516">
        <v>0.20026952</v>
      </c>
      <c r="P1516">
        <v>-0.151575387</v>
      </c>
      <c r="Q1516">
        <v>0.037124991</v>
      </c>
      <c r="R1516">
        <v>25.09825516</v>
      </c>
      <c r="S1516">
        <v>-16.73246002</v>
      </c>
      <c r="T1516">
        <v>4.416434765</v>
      </c>
      <c r="U1516">
        <v>-41.66906357</v>
      </c>
      <c r="V1516">
        <v>8.412492752</v>
      </c>
      <c r="W1516">
        <v>-828.9768677</v>
      </c>
      <c r="X1516">
        <v>-1.818603516</v>
      </c>
      <c r="Y1516">
        <v>0.679199219</v>
      </c>
      <c r="Z1516">
        <v>-0.374511719</v>
      </c>
      <c r="AA1516">
        <v>0</v>
      </c>
      <c r="AB1516" t="s">
        <v>26</v>
      </c>
    </row>
    <row r="1517" spans="2:28">
      <c r="B1517">
        <v>493276</v>
      </c>
      <c r="C1517">
        <v>1176081106</v>
      </c>
      <c r="D1517">
        <v>-122.7635117</v>
      </c>
      <c r="E1517">
        <v>-24.97640038</v>
      </c>
      <c r="F1517">
        <v>76.38378143</v>
      </c>
      <c r="G1517">
        <v>0.484904915094375</v>
      </c>
      <c r="H1517">
        <v>-0.609563291072845</v>
      </c>
      <c r="I1517">
        <v>-0.611318230628967</v>
      </c>
      <c r="J1517">
        <v>0.139950633049011</v>
      </c>
      <c r="K1517">
        <v>0.998194158</v>
      </c>
      <c r="L1517">
        <v>-0.002966425</v>
      </c>
      <c r="M1517">
        <v>0.001179427</v>
      </c>
      <c r="N1517">
        <v>-0.059985295</v>
      </c>
      <c r="O1517">
        <v>0.205016553</v>
      </c>
      <c r="P1517">
        <v>-0.12012589</v>
      </c>
      <c r="Q1517">
        <v>0.068998873</v>
      </c>
      <c r="R1517">
        <v>25.42939186</v>
      </c>
      <c r="S1517">
        <v>-12.94643021</v>
      </c>
      <c r="T1517">
        <v>8.268215179</v>
      </c>
      <c r="U1517">
        <v>-40.81748581</v>
      </c>
      <c r="V1517">
        <v>16.22870445</v>
      </c>
      <c r="W1517">
        <v>-825.3869629</v>
      </c>
      <c r="X1517">
        <v>-1.854736328</v>
      </c>
      <c r="Y1517">
        <v>0.534667969</v>
      </c>
      <c r="Z1517">
        <v>-0.399658203</v>
      </c>
      <c r="AA1517">
        <v>0</v>
      </c>
      <c r="AB1517" t="s">
        <v>26</v>
      </c>
    </row>
    <row r="1518" spans="2:28">
      <c r="B1518">
        <v>493277</v>
      </c>
      <c r="C1518">
        <v>1176089439</v>
      </c>
      <c r="D1518">
        <v>-125.0473099</v>
      </c>
      <c r="E1518">
        <v>-31.18755913</v>
      </c>
      <c r="F1518">
        <v>80.55882263</v>
      </c>
      <c r="G1518">
        <v>0.493223249912261</v>
      </c>
      <c r="H1518">
        <v>-0.571746885776519</v>
      </c>
      <c r="I1518">
        <v>-0.647094547748565</v>
      </c>
      <c r="J1518">
        <v>0.105363883078098</v>
      </c>
      <c r="K1518">
        <v>0.998161912</v>
      </c>
      <c r="L1518">
        <v>-0.002916583</v>
      </c>
      <c r="M1518">
        <v>0.001782048</v>
      </c>
      <c r="N1518">
        <v>-0.060506921</v>
      </c>
      <c r="O1518">
        <v>0.283359647</v>
      </c>
      <c r="P1518">
        <v>-0.052861631</v>
      </c>
      <c r="Q1518">
        <v>0.047090828</v>
      </c>
      <c r="R1518">
        <v>34.33725739</v>
      </c>
      <c r="S1518">
        <v>-4.293858051</v>
      </c>
      <c r="T1518">
        <v>5.695456505</v>
      </c>
      <c r="U1518">
        <v>-40.13209152</v>
      </c>
      <c r="V1518">
        <v>24.52093315</v>
      </c>
      <c r="W1518">
        <v>-832.5733032</v>
      </c>
      <c r="X1518">
        <v>-1.896728516</v>
      </c>
      <c r="Y1518">
        <v>0.376464844</v>
      </c>
      <c r="Z1518">
        <v>-0.388183594</v>
      </c>
      <c r="AA1518">
        <v>0</v>
      </c>
      <c r="AB1518" t="s">
        <v>26</v>
      </c>
    </row>
    <row r="1519" spans="2:28">
      <c r="B1519">
        <v>493278</v>
      </c>
      <c r="C1519">
        <v>1176097772</v>
      </c>
      <c r="D1519">
        <v>-128.0731354</v>
      </c>
      <c r="E1519">
        <v>-36.88734818</v>
      </c>
      <c r="F1519">
        <v>85.32334137</v>
      </c>
      <c r="G1519">
        <v>0.498163759708404</v>
      </c>
      <c r="H1519">
        <v>-0.533327579498291</v>
      </c>
      <c r="I1519">
        <v>-0.67982929944992</v>
      </c>
      <c r="J1519">
        <v>0.0722717195749282</v>
      </c>
      <c r="K1519">
        <v>0.998164117</v>
      </c>
      <c r="L1519">
        <v>-0.003157183</v>
      </c>
      <c r="M1519">
        <v>0.001824381</v>
      </c>
      <c r="N1519">
        <v>-0.060457177</v>
      </c>
      <c r="O1519">
        <v>0.279901981</v>
      </c>
      <c r="P1519">
        <v>-0.110542059</v>
      </c>
      <c r="Q1519">
        <v>0.009348035</v>
      </c>
      <c r="R1519">
        <v>34.34909821</v>
      </c>
      <c r="S1519">
        <v>-11.22101879</v>
      </c>
      <c r="T1519">
        <v>1.143842936</v>
      </c>
      <c r="U1519">
        <v>-43.44270325</v>
      </c>
      <c r="V1519">
        <v>25.103405</v>
      </c>
      <c r="W1519">
        <v>-831.8882446</v>
      </c>
      <c r="X1519">
        <v>-1.909912109</v>
      </c>
      <c r="Y1519">
        <v>0.221923828</v>
      </c>
      <c r="Z1519">
        <v>-0.374267578</v>
      </c>
      <c r="AA1519">
        <v>0</v>
      </c>
      <c r="AB1519" t="s">
        <v>26</v>
      </c>
    </row>
    <row r="1520" spans="2:28">
      <c r="B1520">
        <v>493279</v>
      </c>
      <c r="C1520">
        <v>1176106105</v>
      </c>
      <c r="D1520">
        <v>-132.0730896</v>
      </c>
      <c r="E1520">
        <v>-42.71583176</v>
      </c>
      <c r="F1520">
        <v>90.97083282</v>
      </c>
      <c r="G1520">
        <v>0.502507150173187</v>
      </c>
      <c r="H1520">
        <v>-0.491184532642364</v>
      </c>
      <c r="I1520">
        <v>-0.710560083389282</v>
      </c>
      <c r="J1520">
        <v>0.0364021100103855</v>
      </c>
      <c r="K1520">
        <v>0.998153925</v>
      </c>
      <c r="L1520">
        <v>-0.003173078</v>
      </c>
      <c r="M1520">
        <v>0.001641508</v>
      </c>
      <c r="N1520">
        <v>-0.06063034</v>
      </c>
      <c r="O1520">
        <v>0.290299952</v>
      </c>
      <c r="P1520">
        <v>-0.086748898</v>
      </c>
      <c r="Q1520">
        <v>0.016782939</v>
      </c>
      <c r="R1520">
        <v>35.42301178</v>
      </c>
      <c r="S1520">
        <v>-8.290503502</v>
      </c>
      <c r="T1520">
        <v>2.040775776</v>
      </c>
      <c r="U1520">
        <v>-43.66157532</v>
      </c>
      <c r="V1520">
        <v>22.58716011</v>
      </c>
      <c r="W1520">
        <v>-834.2738037</v>
      </c>
      <c r="X1520">
        <v>-1.895996094</v>
      </c>
      <c r="Y1520">
        <v>0.068115234</v>
      </c>
      <c r="Z1520">
        <v>-0.372314453</v>
      </c>
      <c r="AA1520">
        <v>0</v>
      </c>
      <c r="AB1520" t="s">
        <v>26</v>
      </c>
    </row>
    <row r="1521" spans="2:28">
      <c r="B1521">
        <v>493280</v>
      </c>
      <c r="C1521">
        <v>1176114438</v>
      </c>
      <c r="D1521">
        <v>-137.2252197</v>
      </c>
      <c r="E1521">
        <v>-47.81961823</v>
      </c>
      <c r="F1521">
        <v>97.6730957</v>
      </c>
      <c r="G1521">
        <v>0.503543734550476</v>
      </c>
      <c r="H1521">
        <v>-0.449017465114593</v>
      </c>
      <c r="I1521">
        <v>-0.738117039203643</v>
      </c>
      <c r="J1521">
        <v>0.00257666781544685</v>
      </c>
      <c r="K1521">
        <v>0.998156309</v>
      </c>
      <c r="L1521">
        <v>-0.003407939</v>
      </c>
      <c r="M1521">
        <v>0.001869194</v>
      </c>
      <c r="N1521">
        <v>-0.060571067</v>
      </c>
      <c r="O1521">
        <v>0.310567439</v>
      </c>
      <c r="P1521">
        <v>-0.044348061</v>
      </c>
      <c r="Q1521">
        <v>0.053526461</v>
      </c>
      <c r="R1521">
        <v>37.53488541</v>
      </c>
      <c r="S1521">
        <v>-3.07882452</v>
      </c>
      <c r="T1521">
        <v>6.47772646</v>
      </c>
      <c r="U1521">
        <v>-46.89322662</v>
      </c>
      <c r="V1521">
        <v>25.7201004</v>
      </c>
      <c r="W1521">
        <v>-833.4575806</v>
      </c>
      <c r="X1521">
        <v>-1.869628906</v>
      </c>
      <c r="Y1521">
        <v>-0.076416016</v>
      </c>
      <c r="Z1521">
        <v>-0.375</v>
      </c>
      <c r="AA1521">
        <v>0</v>
      </c>
      <c r="AB1521" t="s">
        <v>26</v>
      </c>
    </row>
    <row r="1522" spans="2:28">
      <c r="B1522">
        <v>493281</v>
      </c>
      <c r="C1522">
        <v>1176122771</v>
      </c>
      <c r="D1522">
        <v>-144.0501709</v>
      </c>
      <c r="E1522">
        <v>-52.81433105</v>
      </c>
      <c r="F1522">
        <v>105.9064865</v>
      </c>
      <c r="G1522">
        <v>0.504169583320617</v>
      </c>
      <c r="H1522">
        <v>-0.403720647096633</v>
      </c>
      <c r="I1522">
        <v>-0.762656807899475</v>
      </c>
      <c r="J1522">
        <v>-0.0342617779970169</v>
      </c>
      <c r="K1522">
        <v>0.998174191</v>
      </c>
      <c r="L1522">
        <v>-0.003612266</v>
      </c>
      <c r="M1522">
        <v>0.002207054</v>
      </c>
      <c r="N1522">
        <v>-0.060252409</v>
      </c>
      <c r="O1522">
        <v>0.322170615</v>
      </c>
      <c r="P1522">
        <v>-0.035078585</v>
      </c>
      <c r="Q1522">
        <v>0.035337687</v>
      </c>
      <c r="R1522">
        <v>38.85984802</v>
      </c>
      <c r="S1522">
        <v>-1.889193654</v>
      </c>
      <c r="T1522">
        <v>4.313827991</v>
      </c>
      <c r="U1522">
        <v>-49.70446014</v>
      </c>
      <c r="V1522">
        <v>30.36886597</v>
      </c>
      <c r="W1522">
        <v>-829.0678101</v>
      </c>
      <c r="X1522">
        <v>-1.825683594</v>
      </c>
      <c r="Y1522">
        <v>-0.211425781</v>
      </c>
      <c r="Z1522">
        <v>-0.387451172</v>
      </c>
      <c r="AA1522">
        <v>0</v>
      </c>
      <c r="AB1522" t="s">
        <v>26</v>
      </c>
    </row>
    <row r="1523" spans="2:28">
      <c r="B1523">
        <v>493282</v>
      </c>
      <c r="C1523">
        <v>1176131104</v>
      </c>
      <c r="D1523">
        <v>-152.6638641</v>
      </c>
      <c r="E1523">
        <v>-56.73312378</v>
      </c>
      <c r="F1523">
        <v>115.8607483</v>
      </c>
      <c r="G1523">
        <v>0.501607000827789</v>
      </c>
      <c r="H1523">
        <v>-0.358829975128173</v>
      </c>
      <c r="I1523">
        <v>-0.784141480922699</v>
      </c>
      <c r="J1523">
        <v>-0.0689224675297737</v>
      </c>
      <c r="K1523">
        <v>0.998155355</v>
      </c>
      <c r="L1523">
        <v>-0.00416848</v>
      </c>
      <c r="M1523">
        <v>0.002645584</v>
      </c>
      <c r="N1523">
        <v>-0.060510591</v>
      </c>
      <c r="O1523">
        <v>0.329044402</v>
      </c>
      <c r="P1523">
        <v>0.097360373</v>
      </c>
      <c r="Q1523">
        <v>0.023989856</v>
      </c>
      <c r="R1523">
        <v>38.72371292</v>
      </c>
      <c r="S1523">
        <v>14.04789257</v>
      </c>
      <c r="T1523">
        <v>3.034837484</v>
      </c>
      <c r="U1523">
        <v>-57.358284</v>
      </c>
      <c r="V1523">
        <v>36.40323639</v>
      </c>
      <c r="W1523">
        <v>-832.6257324</v>
      </c>
      <c r="X1523">
        <v>-1.767822266</v>
      </c>
      <c r="Y1523">
        <v>-0.348876953</v>
      </c>
      <c r="Z1523">
        <v>-0.404296875</v>
      </c>
      <c r="AA1523">
        <v>0</v>
      </c>
      <c r="AB1523" t="s">
        <v>26</v>
      </c>
    </row>
    <row r="1524" spans="2:28">
      <c r="B1524">
        <v>493283</v>
      </c>
      <c r="C1524">
        <v>1176139437</v>
      </c>
      <c r="D1524">
        <v>-163.9434814</v>
      </c>
      <c r="E1524">
        <v>-59.96269608</v>
      </c>
      <c r="F1524">
        <v>128.3991852</v>
      </c>
      <c r="G1524">
        <v>0.498147964477539</v>
      </c>
      <c r="H1524">
        <v>-0.310468584299087</v>
      </c>
      <c r="I1524">
        <v>-0.80257248878479</v>
      </c>
      <c r="J1524">
        <v>-0.106451950967311</v>
      </c>
      <c r="K1524">
        <v>0.998145223</v>
      </c>
      <c r="L1524">
        <v>-0.00410479</v>
      </c>
      <c r="M1524">
        <v>0.002323976</v>
      </c>
      <c r="N1524">
        <v>-0.060694996</v>
      </c>
      <c r="O1524">
        <v>0.232626021</v>
      </c>
      <c r="P1524">
        <v>0.052175581</v>
      </c>
      <c r="Q1524">
        <v>-0.006030858</v>
      </c>
      <c r="R1524">
        <v>27.50319099</v>
      </c>
      <c r="S1524">
        <v>7.95192337</v>
      </c>
      <c r="T1524">
        <v>-0.631065428</v>
      </c>
      <c r="U1524">
        <v>-56.48210526</v>
      </c>
      <c r="V1524">
        <v>31.97801399</v>
      </c>
      <c r="W1524">
        <v>-835.1659546</v>
      </c>
      <c r="X1524">
        <v>-1.690917969</v>
      </c>
      <c r="Y1524">
        <v>-0.467041016</v>
      </c>
      <c r="Z1524">
        <v>-0.426269531</v>
      </c>
      <c r="AA1524">
        <v>0</v>
      </c>
      <c r="AB1524" t="s">
        <v>26</v>
      </c>
    </row>
    <row r="1525" spans="2:28">
      <c r="B1525">
        <v>493284</v>
      </c>
      <c r="C1525">
        <v>1176147770</v>
      </c>
      <c r="D1525">
        <v>-176.3884277</v>
      </c>
      <c r="E1525">
        <v>-61.40773773</v>
      </c>
      <c r="F1525">
        <v>142.1405945</v>
      </c>
      <c r="G1525">
        <v>0.491537362337112</v>
      </c>
      <c r="H1525">
        <v>-0.263573884963989</v>
      </c>
      <c r="I1525">
        <v>-0.818129301071167</v>
      </c>
      <c r="J1525">
        <v>-0.139932990074157</v>
      </c>
      <c r="K1525">
        <v>0.998194814</v>
      </c>
      <c r="L1525">
        <v>-0.003975128</v>
      </c>
      <c r="M1525">
        <v>0.00223239</v>
      </c>
      <c r="N1525">
        <v>-0.059886459</v>
      </c>
      <c r="O1525">
        <v>0.30536139</v>
      </c>
      <c r="P1525">
        <v>0.015547752</v>
      </c>
      <c r="Q1525">
        <v>-0.031371415</v>
      </c>
      <c r="R1525">
        <v>36.49720001</v>
      </c>
      <c r="S1525">
        <v>4.074433804</v>
      </c>
      <c r="T1525">
        <v>-3.672590017</v>
      </c>
      <c r="U1525">
        <v>-54.69703293</v>
      </c>
      <c r="V1525">
        <v>30.7172699</v>
      </c>
      <c r="W1525">
        <v>-824.0267334</v>
      </c>
      <c r="X1525">
        <v>-1.596435547</v>
      </c>
      <c r="Y1525">
        <v>-0.575683594</v>
      </c>
      <c r="Z1525">
        <v>-0.458740234</v>
      </c>
      <c r="AA1525">
        <v>0</v>
      </c>
      <c r="AB1525" t="s">
        <v>26</v>
      </c>
    </row>
    <row r="1526" spans="2:28">
      <c r="B1526">
        <v>493285</v>
      </c>
      <c r="C1526">
        <v>1176156103</v>
      </c>
      <c r="D1526">
        <v>169.6307068</v>
      </c>
      <c r="E1526">
        <v>-61.48329926</v>
      </c>
      <c r="F1526">
        <v>157.2513733</v>
      </c>
      <c r="G1526">
        <v>0.483762145042419</v>
      </c>
      <c r="H1526">
        <v>-0.214097246527671</v>
      </c>
      <c r="I1526">
        <v>-0.830039680004119</v>
      </c>
      <c r="J1526">
        <v>-0.176542416214942</v>
      </c>
      <c r="K1526">
        <v>0.998212695</v>
      </c>
      <c r="L1526">
        <v>-0.004419863</v>
      </c>
      <c r="M1526">
        <v>0.001917978</v>
      </c>
      <c r="N1526">
        <v>-0.05956693</v>
      </c>
      <c r="O1526">
        <v>0.275083363</v>
      </c>
      <c r="P1526">
        <v>0.111279011</v>
      </c>
      <c r="Q1526">
        <v>-0.017589748</v>
      </c>
      <c r="R1526">
        <v>32.1800766</v>
      </c>
      <c r="S1526">
        <v>15.31498051</v>
      </c>
      <c r="T1526">
        <v>-1.986035228</v>
      </c>
      <c r="U1526">
        <v>-60.81614304</v>
      </c>
      <c r="V1526">
        <v>26.39086914</v>
      </c>
      <c r="W1526">
        <v>-819.6252441</v>
      </c>
      <c r="X1526">
        <v>-1.506347656</v>
      </c>
      <c r="Y1526">
        <v>-0.681640625</v>
      </c>
      <c r="Z1526">
        <v>-0.483398438</v>
      </c>
      <c r="AA1526">
        <v>0</v>
      </c>
      <c r="AB1526" t="s">
        <v>26</v>
      </c>
    </row>
    <row r="1527" spans="2:28">
      <c r="B1527">
        <v>493286</v>
      </c>
      <c r="C1527">
        <v>1176164436</v>
      </c>
      <c r="D1527">
        <v>157.1936798</v>
      </c>
      <c r="E1527">
        <v>-59.7135849</v>
      </c>
      <c r="F1527">
        <v>170.9263306</v>
      </c>
      <c r="G1527">
        <v>0.472915768623352</v>
      </c>
      <c r="H1527">
        <v>-0.1653673350811</v>
      </c>
      <c r="I1527">
        <v>-0.839700043201446</v>
      </c>
      <c r="J1527">
        <v>-0.209534659981727</v>
      </c>
      <c r="K1527">
        <v>0.998160601</v>
      </c>
      <c r="L1527">
        <v>-0.004496153</v>
      </c>
      <c r="M1527">
        <v>0.00189082</v>
      </c>
      <c r="N1527">
        <v>-0.060429167</v>
      </c>
      <c r="O1527">
        <v>0.175798774</v>
      </c>
      <c r="P1527">
        <v>0.118935823</v>
      </c>
      <c r="Q1527">
        <v>-0.008695245</v>
      </c>
      <c r="R1527">
        <v>20.2097683</v>
      </c>
      <c r="S1527">
        <v>15.53567982</v>
      </c>
      <c r="T1527">
        <v>-0.937967062</v>
      </c>
      <c r="U1527">
        <v>-61.86695099</v>
      </c>
      <c r="V1527">
        <v>26.01762962</v>
      </c>
      <c r="W1527">
        <v>-831.5038452</v>
      </c>
      <c r="X1527">
        <v>-1.403320313</v>
      </c>
      <c r="Y1527">
        <v>-0.764892578</v>
      </c>
      <c r="Z1527">
        <v>-0.493652344</v>
      </c>
      <c r="AA1527">
        <v>0</v>
      </c>
      <c r="AB1527" t="s">
        <v>26</v>
      </c>
    </row>
    <row r="1528" spans="2:28">
      <c r="B1528">
        <v>493287</v>
      </c>
      <c r="C1528">
        <v>1176172769</v>
      </c>
      <c r="D1528">
        <v>145.7338867</v>
      </c>
      <c r="E1528">
        <v>-56.63898849</v>
      </c>
      <c r="F1528">
        <v>-176.5700378</v>
      </c>
      <c r="G1528">
        <v>0.460895359516143</v>
      </c>
      <c r="H1528">
        <v>-0.114512555301189</v>
      </c>
      <c r="I1528">
        <v>-0.845053017139434</v>
      </c>
      <c r="J1528">
        <v>-0.245650857686996</v>
      </c>
      <c r="K1528">
        <v>0.998180509</v>
      </c>
      <c r="L1528">
        <v>-0.004942947</v>
      </c>
      <c r="M1528">
        <v>0.001830149</v>
      </c>
      <c r="N1528">
        <v>-0.060065951</v>
      </c>
      <c r="O1528">
        <v>0.224579453</v>
      </c>
      <c r="P1528">
        <v>0.057991922</v>
      </c>
      <c r="Q1528">
        <v>-0.019224763</v>
      </c>
      <c r="R1528">
        <v>26.50382423</v>
      </c>
      <c r="S1528">
        <v>8.582083702</v>
      </c>
      <c r="T1528">
        <v>-2.220852613</v>
      </c>
      <c r="U1528">
        <v>-68.01437378</v>
      </c>
      <c r="V1528">
        <v>25.18264198</v>
      </c>
      <c r="W1528">
        <v>-826.5004883</v>
      </c>
      <c r="X1528">
        <v>-1.284912109</v>
      </c>
      <c r="Y1528">
        <v>-0.819580078</v>
      </c>
      <c r="Z1528">
        <v>-0.500732422</v>
      </c>
      <c r="AA1528">
        <v>0</v>
      </c>
      <c r="AB1528" t="s">
        <v>26</v>
      </c>
    </row>
    <row r="1529" spans="2:28">
      <c r="B1529">
        <v>493288</v>
      </c>
      <c r="C1529">
        <v>1176181102</v>
      </c>
      <c r="D1529">
        <v>137.4315491</v>
      </c>
      <c r="E1529">
        <v>-52.584198</v>
      </c>
      <c r="F1529">
        <v>-167.1535339</v>
      </c>
      <c r="G1529">
        <v>0.446552544832229</v>
      </c>
      <c r="H1529">
        <v>-0.0663218945264816</v>
      </c>
      <c r="I1529">
        <v>-0.848136126995086</v>
      </c>
      <c r="J1529">
        <v>-0.277225911617279</v>
      </c>
      <c r="K1529">
        <v>0.998230278</v>
      </c>
      <c r="L1529">
        <v>-0.005425059</v>
      </c>
      <c r="M1529">
        <v>0.001813032</v>
      </c>
      <c r="N1529">
        <v>-0.05919072</v>
      </c>
      <c r="O1529">
        <v>0.290649235</v>
      </c>
      <c r="P1529">
        <v>0.071207285</v>
      </c>
      <c r="Q1529">
        <v>-0.028367996</v>
      </c>
      <c r="R1529">
        <v>34.33816147</v>
      </c>
      <c r="S1529">
        <v>10.61937237</v>
      </c>
      <c r="T1529">
        <v>-3.291166067</v>
      </c>
      <c r="U1529">
        <v>-74.64694214</v>
      </c>
      <c r="V1529">
        <v>24.94669151</v>
      </c>
      <c r="W1529">
        <v>-814.4438477</v>
      </c>
      <c r="X1529">
        <v>-1.142822266</v>
      </c>
      <c r="Y1529">
        <v>-0.860351563</v>
      </c>
      <c r="Z1529">
        <v>-0.524902344</v>
      </c>
      <c r="AA1529">
        <v>0</v>
      </c>
      <c r="AB1529" t="s">
        <v>26</v>
      </c>
    </row>
    <row r="1530" spans="2:28">
      <c r="B1530">
        <v>493289</v>
      </c>
      <c r="C1530">
        <v>1176189435</v>
      </c>
      <c r="D1530">
        <v>130.2502136</v>
      </c>
      <c r="E1530">
        <v>-47.67909241</v>
      </c>
      <c r="F1530">
        <v>-159.0205231</v>
      </c>
      <c r="G1530">
        <v>0.43060079216957</v>
      </c>
      <c r="H1530">
        <v>-0.0160944052040576</v>
      </c>
      <c r="I1530">
        <v>-0.846905767917633</v>
      </c>
      <c r="J1530">
        <v>-0.311562269926071</v>
      </c>
      <c r="K1530">
        <v>0.998230994</v>
      </c>
      <c r="L1530">
        <v>-0.005514733</v>
      </c>
      <c r="M1530">
        <v>0.00146069</v>
      </c>
      <c r="N1530">
        <v>-0.059180241</v>
      </c>
      <c r="O1530">
        <v>0.19998914</v>
      </c>
      <c r="P1530">
        <v>0.071275175</v>
      </c>
      <c r="Q1530">
        <v>-0.016971648</v>
      </c>
      <c r="R1530">
        <v>23.46781921</v>
      </c>
      <c r="S1530">
        <v>9.975653648</v>
      </c>
      <c r="T1530">
        <v>-1.952014804</v>
      </c>
      <c r="U1530">
        <v>-75.88080597</v>
      </c>
      <c r="V1530">
        <v>20.09858894</v>
      </c>
      <c r="W1530">
        <v>-814.2995605</v>
      </c>
      <c r="X1530">
        <v>-0.989501953</v>
      </c>
      <c r="Y1530">
        <v>-0.862792969</v>
      </c>
      <c r="Z1530">
        <v>-0.567626953</v>
      </c>
      <c r="AA1530">
        <v>0</v>
      </c>
      <c r="AB1530" t="s">
        <v>26</v>
      </c>
    </row>
    <row r="1531" spans="2:28">
      <c r="B1531">
        <v>493290</v>
      </c>
      <c r="C1531">
        <v>1176197768</v>
      </c>
      <c r="D1531">
        <v>125.3423843</v>
      </c>
      <c r="E1531">
        <v>-42.37119675</v>
      </c>
      <c r="F1531">
        <v>-152.9668121</v>
      </c>
      <c r="G1531">
        <v>0.412213653326034</v>
      </c>
      <c r="H1531">
        <v>0.0322882384061813</v>
      </c>
      <c r="I1531">
        <v>-0.84417724609375</v>
      </c>
      <c r="J1531">
        <v>-0.341172635555267</v>
      </c>
      <c r="K1531">
        <v>0.998215914</v>
      </c>
      <c r="L1531">
        <v>-0.005457929</v>
      </c>
      <c r="M1531">
        <v>0.00105419</v>
      </c>
      <c r="N1531">
        <v>-0.05944851</v>
      </c>
      <c r="O1531">
        <v>0.17256391</v>
      </c>
      <c r="P1531">
        <v>0.055170834</v>
      </c>
      <c r="Q1531">
        <v>-0.024479449</v>
      </c>
      <c r="R1531">
        <v>20.29300117</v>
      </c>
      <c r="S1531">
        <v>7.860771179</v>
      </c>
      <c r="T1531">
        <v>-2.877515793</v>
      </c>
      <c r="U1531">
        <v>-75.09959412</v>
      </c>
      <c r="V1531">
        <v>14.50536156</v>
      </c>
      <c r="W1531">
        <v>-817.9949341</v>
      </c>
      <c r="X1531">
        <v>-0.864501953</v>
      </c>
      <c r="Y1531">
        <v>-0.418457031</v>
      </c>
      <c r="Z1531">
        <v>-0.712646484</v>
      </c>
      <c r="AA1531">
        <v>0</v>
      </c>
      <c r="AB1531" t="s">
        <v>26</v>
      </c>
    </row>
    <row r="1532" spans="2:28">
      <c r="B1532">
        <v>493291</v>
      </c>
      <c r="C1532">
        <v>1176206101</v>
      </c>
      <c r="D1532">
        <v>121.0441208</v>
      </c>
      <c r="E1532">
        <v>-36.54390335</v>
      </c>
      <c r="F1532">
        <v>-147.6795654</v>
      </c>
      <c r="G1532">
        <v>0.392210751771926</v>
      </c>
      <c r="H1532">
        <v>0.0818894207477569</v>
      </c>
      <c r="I1532">
        <v>-0.836926400661468</v>
      </c>
      <c r="J1532">
        <v>-0.37284767627716</v>
      </c>
      <c r="K1532">
        <v>0.998236299</v>
      </c>
      <c r="L1532">
        <v>-0.005251382</v>
      </c>
      <c r="M1532">
        <v>0.000701061</v>
      </c>
      <c r="N1532">
        <v>-0.059128471</v>
      </c>
      <c r="O1532">
        <v>0.209261894</v>
      </c>
      <c r="P1532">
        <v>0.029793799</v>
      </c>
      <c r="Q1532">
        <v>-0.012227118</v>
      </c>
      <c r="R1532">
        <v>24.87245941</v>
      </c>
      <c r="S1532">
        <v>5.06462574</v>
      </c>
      <c r="T1532">
        <v>-1.428343296</v>
      </c>
      <c r="U1532">
        <v>-72.25705719</v>
      </c>
      <c r="V1532">
        <v>9.646330833</v>
      </c>
      <c r="W1532">
        <v>-813.5856934</v>
      </c>
      <c r="X1532">
        <v>-1.735107422</v>
      </c>
      <c r="Y1532">
        <v>-0.565429688</v>
      </c>
      <c r="Z1532">
        <v>-0.720214844</v>
      </c>
      <c r="AA1532">
        <v>0</v>
      </c>
      <c r="AB1532" t="s">
        <v>26</v>
      </c>
    </row>
    <row r="1533" spans="2:28">
      <c r="B1533">
        <v>493292</v>
      </c>
      <c r="C1533">
        <v>1176214434</v>
      </c>
      <c r="D1533">
        <v>118.130394</v>
      </c>
      <c r="E1533">
        <v>-30.68627548</v>
      </c>
      <c r="F1533">
        <v>-143.5900116</v>
      </c>
      <c r="G1533">
        <v>0.370479106903076</v>
      </c>
      <c r="H1533">
        <v>0.129213631153106</v>
      </c>
      <c r="I1533">
        <v>-0.828269183635711</v>
      </c>
      <c r="J1533">
        <v>-0.400019437074661</v>
      </c>
      <c r="K1533">
        <v>0.998234868</v>
      </c>
      <c r="L1533">
        <v>-0.005696271</v>
      </c>
      <c r="M1533">
        <v>0.000527897</v>
      </c>
      <c r="N1533">
        <v>-0.059113421</v>
      </c>
      <c r="O1533">
        <v>0.170587897</v>
      </c>
      <c r="P1533">
        <v>0.124900579</v>
      </c>
      <c r="Q1533">
        <v>0.009224534</v>
      </c>
      <c r="R1533">
        <v>19.56046104</v>
      </c>
      <c r="S1533">
        <v>16.17551994</v>
      </c>
      <c r="T1533">
        <v>1.205363512</v>
      </c>
      <c r="U1533">
        <v>-78.37860107</v>
      </c>
      <c r="V1533">
        <v>7.26366806</v>
      </c>
      <c r="W1533">
        <v>-813.3790894</v>
      </c>
      <c r="X1533">
        <v>-0.637939453</v>
      </c>
      <c r="Y1533">
        <v>-0.901367188</v>
      </c>
      <c r="Z1533">
        <v>-0.628662109</v>
      </c>
      <c r="AA1533">
        <v>0</v>
      </c>
      <c r="AB1533" t="s">
        <v>26</v>
      </c>
    </row>
    <row r="1534" spans="2:28">
      <c r="B1534">
        <v>493293</v>
      </c>
      <c r="C1534">
        <v>1176222767</v>
      </c>
      <c r="D1534">
        <v>115.4550018</v>
      </c>
      <c r="E1534">
        <v>-24.42807579</v>
      </c>
      <c r="F1534">
        <v>-140.1722565</v>
      </c>
      <c r="G1534">
        <v>0.345935463905334</v>
      </c>
      <c r="H1534">
        <v>0.175260886549949</v>
      </c>
      <c r="I1534">
        <v>-0.815440356731414</v>
      </c>
      <c r="J1534">
        <v>-0.429727554321289</v>
      </c>
      <c r="K1534">
        <v>0.99823153</v>
      </c>
      <c r="L1534">
        <v>-0.005217499</v>
      </c>
      <c r="M1534">
        <v>0.000444196</v>
      </c>
      <c r="N1534">
        <v>-0.059215225</v>
      </c>
      <c r="O1534">
        <v>0.231809497</v>
      </c>
      <c r="P1534">
        <v>-0.028296411</v>
      </c>
      <c r="Q1534">
        <v>0.004264355</v>
      </c>
      <c r="R1534">
        <v>27.98671341</v>
      </c>
      <c r="S1534">
        <v>-1.746158004</v>
      </c>
      <c r="T1534">
        <v>0.509273708</v>
      </c>
      <c r="U1534">
        <v>-71.79095459</v>
      </c>
      <c r="V1534">
        <v>6.111984253</v>
      </c>
      <c r="W1534">
        <v>-814.7808228</v>
      </c>
      <c r="X1534">
        <v>-0.427490234</v>
      </c>
      <c r="Y1534">
        <v>-0.849365234</v>
      </c>
      <c r="Z1534">
        <v>-0.577636719</v>
      </c>
      <c r="AA1534">
        <v>0</v>
      </c>
      <c r="AB1534" t="s">
        <v>26</v>
      </c>
    </row>
    <row r="1535" spans="2:28">
      <c r="B1535">
        <v>493294</v>
      </c>
      <c r="C1535">
        <v>1176231100</v>
      </c>
      <c r="D1535">
        <v>113.7328873</v>
      </c>
      <c r="E1535">
        <v>-18.39782906</v>
      </c>
      <c r="F1535">
        <v>-137.1121521</v>
      </c>
      <c r="G1535">
        <v>0.321861535310745</v>
      </c>
      <c r="H1535">
        <v>0.220876604318618</v>
      </c>
      <c r="I1535">
        <v>-0.801349222660064</v>
      </c>
      <c r="J1535">
        <v>-0.453270971775054</v>
      </c>
      <c r="K1535">
        <v>0.998290896</v>
      </c>
      <c r="L1535">
        <v>-0.005322588</v>
      </c>
      <c r="M1535">
        <v>0.00062044</v>
      </c>
      <c r="N1535">
        <v>-0.058194142</v>
      </c>
      <c r="O1535">
        <v>0.285376668</v>
      </c>
      <c r="P1535">
        <v>0.10501498</v>
      </c>
      <c r="Q1535">
        <v>-0.001040995</v>
      </c>
      <c r="R1535">
        <v>33.47410583</v>
      </c>
      <c r="S1535">
        <v>14.5826416</v>
      </c>
      <c r="T1535">
        <v>-0.033159792</v>
      </c>
      <c r="U1535">
        <v>-73.23548126</v>
      </c>
      <c r="V1535">
        <v>8.536862373</v>
      </c>
      <c r="W1535">
        <v>-800.7150269</v>
      </c>
      <c r="X1535">
        <v>-0.271484375</v>
      </c>
      <c r="Y1535">
        <v>-0.788818359</v>
      </c>
      <c r="Z1535">
        <v>-0.577392578</v>
      </c>
      <c r="AA1535">
        <v>0</v>
      </c>
      <c r="AB1535" t="s">
        <v>26</v>
      </c>
    </row>
    <row r="1536" spans="2:28">
      <c r="B1536">
        <v>493295</v>
      </c>
      <c r="C1536">
        <v>1176239433</v>
      </c>
      <c r="D1536">
        <v>111.9170074</v>
      </c>
      <c r="E1536">
        <v>-12.10058212</v>
      </c>
      <c r="F1536">
        <v>-134.6968536</v>
      </c>
      <c r="G1536">
        <v>0.294992893934249</v>
      </c>
      <c r="H1536">
        <v>0.262898534536361</v>
      </c>
      <c r="I1536">
        <v>-0.783176481723785</v>
      </c>
      <c r="J1536">
        <v>-0.480098724365234</v>
      </c>
      <c r="K1536">
        <v>0.998302221</v>
      </c>
      <c r="L1536">
        <v>-0.006153167</v>
      </c>
      <c r="M1536">
        <v>0.000766156</v>
      </c>
      <c r="N1536">
        <v>-0.057915881</v>
      </c>
      <c r="O1536">
        <v>0.236108422</v>
      </c>
      <c r="P1536">
        <v>0.251012504</v>
      </c>
      <c r="Q1536">
        <v>0.010029316</v>
      </c>
      <c r="R1536">
        <v>26.55601501</v>
      </c>
      <c r="S1536">
        <v>31.72304726</v>
      </c>
      <c r="T1536">
        <v>1.413650393</v>
      </c>
      <c r="U1536">
        <v>-84.66343689</v>
      </c>
      <c r="V1536">
        <v>10.54179382</v>
      </c>
      <c r="W1536">
        <v>-796.8834839</v>
      </c>
      <c r="X1536">
        <v>-0.139648438</v>
      </c>
      <c r="Y1536">
        <v>-0.72265625</v>
      </c>
      <c r="Z1536">
        <v>-0.57421875</v>
      </c>
      <c r="AA1536">
        <v>0</v>
      </c>
      <c r="AB1536" t="s">
        <v>26</v>
      </c>
    </row>
    <row r="1537" spans="2:28">
      <c r="B1537">
        <v>493296</v>
      </c>
      <c r="C1537">
        <v>1176247766</v>
      </c>
      <c r="D1537">
        <v>110.924057</v>
      </c>
      <c r="E1537">
        <v>-5.863510132</v>
      </c>
      <c r="F1537">
        <v>-132.1288757</v>
      </c>
      <c r="G1537">
        <v>0.268226027488708</v>
      </c>
      <c r="H1537">
        <v>0.307261615991592</v>
      </c>
      <c r="I1537">
        <v>-0.763686716556549</v>
      </c>
      <c r="J1537">
        <v>-0.500424206256866</v>
      </c>
      <c r="K1537">
        <v>0.99825871</v>
      </c>
      <c r="L1537">
        <v>-0.005220091</v>
      </c>
      <c r="M1537">
        <v>0.000641868</v>
      </c>
      <c r="N1537">
        <v>-0.058752354</v>
      </c>
      <c r="O1537">
        <v>0.258360386</v>
      </c>
      <c r="P1537">
        <v>0.053681314</v>
      </c>
      <c r="Q1537">
        <v>-0.014564097</v>
      </c>
      <c r="R1537">
        <v>30.59099197</v>
      </c>
      <c r="S1537">
        <v>8.266283989</v>
      </c>
      <c r="T1537">
        <v>-1.69109261</v>
      </c>
      <c r="U1537">
        <v>-71.82596588</v>
      </c>
      <c r="V1537">
        <v>8.831804276</v>
      </c>
      <c r="W1537">
        <v>-808.4044189</v>
      </c>
      <c r="X1537">
        <v>-0.024414063</v>
      </c>
      <c r="Y1537">
        <v>-0.645507813</v>
      </c>
      <c r="Z1537">
        <v>-0.577880859</v>
      </c>
      <c r="AA1537">
        <v>0</v>
      </c>
      <c r="AB1537" t="s">
        <v>26</v>
      </c>
    </row>
    <row r="1538" spans="2:28">
      <c r="B1538">
        <v>493297</v>
      </c>
      <c r="C1538">
        <v>1176256099</v>
      </c>
      <c r="D1538">
        <v>109.9179764</v>
      </c>
      <c r="E1538">
        <v>0.704613328</v>
      </c>
      <c r="F1538">
        <v>-129.6237488</v>
      </c>
      <c r="G1538">
        <v>0.239799574017524</v>
      </c>
      <c r="H1538">
        <v>0.351637810468673</v>
      </c>
      <c r="I1538">
        <v>-0.739372193813324</v>
      </c>
      <c r="J1538">
        <v>-0.521701276302337</v>
      </c>
      <c r="K1538">
        <v>0.99820286</v>
      </c>
      <c r="L1538">
        <v>-0.004650221</v>
      </c>
      <c r="M1538">
        <v>0.000858558</v>
      </c>
      <c r="N1538">
        <v>-0.059738785</v>
      </c>
      <c r="O1538">
        <v>0.121109009</v>
      </c>
      <c r="P1538">
        <v>0.066654265</v>
      </c>
      <c r="Q1538">
        <v>-0.056273282</v>
      </c>
      <c r="R1538">
        <v>14.04338169</v>
      </c>
      <c r="S1538">
        <v>8.889509201</v>
      </c>
      <c r="T1538">
        <v>-6.70209837</v>
      </c>
      <c r="U1538">
        <v>-63.98601913</v>
      </c>
      <c r="V1538">
        <v>11.81357384</v>
      </c>
      <c r="W1538">
        <v>-821.9924927</v>
      </c>
      <c r="X1538">
        <v>0.084472656</v>
      </c>
      <c r="Y1538">
        <v>-0.548583984</v>
      </c>
      <c r="Z1538">
        <v>-0.594482422</v>
      </c>
      <c r="AA1538">
        <v>0</v>
      </c>
      <c r="AB1538" t="s">
        <v>26</v>
      </c>
    </row>
    <row r="1539" spans="2:28">
      <c r="B1539">
        <v>493298</v>
      </c>
      <c r="C1539">
        <v>1176264432</v>
      </c>
      <c r="D1539">
        <v>109.5896149</v>
      </c>
      <c r="E1539">
        <v>7.077220917</v>
      </c>
      <c r="F1539">
        <v>-127.2014542</v>
      </c>
      <c r="G1539">
        <v>0.210667997598648</v>
      </c>
      <c r="H1539">
        <v>0.394478291273117</v>
      </c>
      <c r="I1539">
        <v>-0.714664936065673</v>
      </c>
      <c r="J1539">
        <v>-0.537825524806976</v>
      </c>
      <c r="K1539">
        <v>0.998220384</v>
      </c>
      <c r="L1539">
        <v>-0.004363011</v>
      </c>
      <c r="M1539">
        <v>0.000966366</v>
      </c>
      <c r="N1539">
        <v>-0.059465561</v>
      </c>
      <c r="O1539">
        <v>0.270156801</v>
      </c>
      <c r="P1539">
        <v>-0.033835232</v>
      </c>
      <c r="Q1539">
        <v>-0.03982681</v>
      </c>
      <c r="R1539">
        <v>32.62764359</v>
      </c>
      <c r="S1539">
        <v>-2.105647087</v>
      </c>
      <c r="T1539">
        <v>-4.762869358</v>
      </c>
      <c r="U1539">
        <v>-60.03371429</v>
      </c>
      <c r="V1539">
        <v>13.29691219</v>
      </c>
      <c r="W1539">
        <v>-818.2283325</v>
      </c>
      <c r="X1539">
        <v>0.178955078</v>
      </c>
      <c r="Y1539">
        <v>-0.443359375</v>
      </c>
      <c r="Z1539">
        <v>-0.609130859</v>
      </c>
      <c r="AA1539">
        <v>0</v>
      </c>
      <c r="AB1539" t="s">
        <v>26</v>
      </c>
    </row>
    <row r="1540" spans="2:28">
      <c r="B1540">
        <v>493299</v>
      </c>
      <c r="C1540">
        <v>1176272765</v>
      </c>
      <c r="D1540">
        <v>109.2119904</v>
      </c>
      <c r="E1540">
        <v>13.55806923</v>
      </c>
      <c r="F1540">
        <v>-124.879097</v>
      </c>
      <c r="G1540">
        <v>0.180806219577789</v>
      </c>
      <c r="H1540">
        <v>0.435148447751998</v>
      </c>
      <c r="I1540">
        <v>-0.685994863510131</v>
      </c>
      <c r="J1540">
        <v>-0.554402768611908</v>
      </c>
      <c r="K1540">
        <v>0.998259127</v>
      </c>
      <c r="L1540">
        <v>-0.004108335</v>
      </c>
      <c r="M1540">
        <v>0.000954885</v>
      </c>
      <c r="N1540">
        <v>-0.05882962</v>
      </c>
      <c r="O1540">
        <v>0.2618137</v>
      </c>
      <c r="P1540">
        <v>0.040659368</v>
      </c>
      <c r="Q1540">
        <v>-0.045155227</v>
      </c>
      <c r="R1540">
        <v>31.10011292</v>
      </c>
      <c r="S1540">
        <v>6.745420456</v>
      </c>
      <c r="T1540">
        <v>-5.366291046</v>
      </c>
      <c r="U1540">
        <v>-56.52872086</v>
      </c>
      <c r="V1540">
        <v>13.13876152</v>
      </c>
      <c r="W1540">
        <v>-809.4674072</v>
      </c>
      <c r="X1540">
        <v>0.250732422</v>
      </c>
      <c r="Y1540">
        <v>-0.323974609</v>
      </c>
      <c r="Z1540">
        <v>-0.625</v>
      </c>
      <c r="AA1540">
        <v>0</v>
      </c>
      <c r="AB1540" t="s">
        <v>26</v>
      </c>
    </row>
    <row r="1541" spans="2:28">
      <c r="B1541">
        <v>493300</v>
      </c>
      <c r="C1541">
        <v>1176281098</v>
      </c>
      <c r="D1541">
        <v>109.4001236</v>
      </c>
      <c r="E1541">
        <v>19.88591576</v>
      </c>
      <c r="F1541">
        <v>-122.4580002</v>
      </c>
      <c r="G1541">
        <v>0.150427848100662</v>
      </c>
      <c r="H1541">
        <v>0.474375456571579</v>
      </c>
      <c r="I1541">
        <v>-0.656614184379577</v>
      </c>
      <c r="J1541">
        <v>-0.566739380359649</v>
      </c>
      <c r="K1541">
        <v>0.998259008</v>
      </c>
      <c r="L1541">
        <v>-0.004508304</v>
      </c>
      <c r="M1541">
        <v>0.000752751</v>
      </c>
      <c r="N1541">
        <v>-0.058804881</v>
      </c>
      <c r="O1541">
        <v>0.086584747</v>
      </c>
      <c r="P1541">
        <v>0.105702937</v>
      </c>
      <c r="Q1541">
        <v>-0.027185917</v>
      </c>
      <c r="R1541">
        <v>9.634376526</v>
      </c>
      <c r="S1541">
        <v>13.29625702</v>
      </c>
      <c r="T1541">
        <v>-3.196639061</v>
      </c>
      <c r="U1541">
        <v>-62.03211212</v>
      </c>
      <c r="V1541">
        <v>10.35749149</v>
      </c>
      <c r="W1541">
        <v>-809.1271362</v>
      </c>
      <c r="X1541">
        <v>0.305419922</v>
      </c>
      <c r="Y1541">
        <v>-0.197265625</v>
      </c>
      <c r="Z1541">
        <v>-0.637939453</v>
      </c>
      <c r="AA1541">
        <v>0</v>
      </c>
      <c r="AB1541" t="s">
        <v>26</v>
      </c>
    </row>
    <row r="1542" spans="2:28">
      <c r="B1542">
        <v>493301</v>
      </c>
      <c r="C1542">
        <v>1176289431</v>
      </c>
      <c r="D1542">
        <v>109.6145401</v>
      </c>
      <c r="E1542">
        <v>26.43128967</v>
      </c>
      <c r="F1542">
        <v>-120.0046921</v>
      </c>
      <c r="G1542">
        <v>0.118710853159427</v>
      </c>
      <c r="H1542">
        <v>0.511868476867675</v>
      </c>
      <c r="I1542">
        <v>-0.623126626014709</v>
      </c>
      <c r="J1542">
        <v>-0.579316854476928</v>
      </c>
      <c r="K1542">
        <v>0.998193264</v>
      </c>
      <c r="L1542">
        <v>-0.004225862</v>
      </c>
      <c r="M1542">
        <v>0.000824768</v>
      </c>
      <c r="N1542">
        <v>-0.059930708</v>
      </c>
      <c r="O1542">
        <v>0.138129354</v>
      </c>
      <c r="P1542">
        <v>0.129684865</v>
      </c>
      <c r="Q1542">
        <v>-0.046856761</v>
      </c>
      <c r="R1542">
        <v>15.62720394</v>
      </c>
      <c r="S1542">
        <v>16.56192398</v>
      </c>
      <c r="T1542">
        <v>-5.54237175</v>
      </c>
      <c r="U1542">
        <v>-58.14712906</v>
      </c>
      <c r="V1542">
        <v>11.34866619</v>
      </c>
      <c r="W1542">
        <v>-824.6360474</v>
      </c>
      <c r="X1542">
        <v>0.344238281</v>
      </c>
      <c r="Y1542">
        <v>-0.061279297</v>
      </c>
      <c r="Z1542">
        <v>-0.659179688</v>
      </c>
      <c r="AA1542">
        <v>0</v>
      </c>
      <c r="AB1542" t="s">
        <v>26</v>
      </c>
    </row>
    <row r="1543" spans="2:28">
      <c r="B1543">
        <v>493302</v>
      </c>
      <c r="C1543">
        <v>1176297764</v>
      </c>
      <c r="D1543">
        <v>110.6441803</v>
      </c>
      <c r="E1543">
        <v>32.90637207</v>
      </c>
      <c r="F1543">
        <v>-117.1502075</v>
      </c>
      <c r="G1543">
        <v>0.0857441127300262</v>
      </c>
      <c r="H1543">
        <v>0.54871916770935</v>
      </c>
      <c r="I1543">
        <v>-0.588983952999115</v>
      </c>
      <c r="J1543">
        <v>-0.587068617343902</v>
      </c>
      <c r="K1543">
        <v>0.99816227</v>
      </c>
      <c r="L1543">
        <v>-0.003428853</v>
      </c>
      <c r="M1543">
        <v>0.000791619</v>
      </c>
      <c r="N1543">
        <v>-0.060495552</v>
      </c>
      <c r="O1543">
        <v>0.151711643</v>
      </c>
      <c r="P1543">
        <v>0.059945703</v>
      </c>
      <c r="Q1543">
        <v>-0.030578375</v>
      </c>
      <c r="R1543">
        <v>17.75107002</v>
      </c>
      <c r="S1543">
        <v>8.2996521</v>
      </c>
      <c r="T1543">
        <v>-3.629288673</v>
      </c>
      <c r="U1543">
        <v>-47.1809082</v>
      </c>
      <c r="V1543">
        <v>10.89264679</v>
      </c>
      <c r="W1543">
        <v>-832.4169312</v>
      </c>
      <c r="X1543">
        <v>0.358642578</v>
      </c>
      <c r="Y1543">
        <v>0.084228516</v>
      </c>
      <c r="Z1543">
        <v>-0.680175781</v>
      </c>
      <c r="AA1543">
        <v>0</v>
      </c>
      <c r="AB1543" t="s">
        <v>26</v>
      </c>
    </row>
    <row r="1544" spans="2:28">
      <c r="B1544">
        <v>493303</v>
      </c>
      <c r="C1544">
        <v>1176306097</v>
      </c>
      <c r="D1544">
        <v>111.8578568</v>
      </c>
      <c r="E1544">
        <v>39.45755768</v>
      </c>
      <c r="F1544">
        <v>-114.0610809</v>
      </c>
      <c r="G1544">
        <v>0.0523815155029296</v>
      </c>
      <c r="H1544">
        <v>0.582976162433624</v>
      </c>
      <c r="I1544">
        <v>-0.551236987113952</v>
      </c>
      <c r="J1544">
        <v>-0.594583213329315</v>
      </c>
      <c r="K1544">
        <v>0.998134732</v>
      </c>
      <c r="L1544">
        <v>-0.003375133</v>
      </c>
      <c r="M1544">
        <v>0.001120603</v>
      </c>
      <c r="N1544">
        <v>-0.06094642</v>
      </c>
      <c r="O1544">
        <v>0.128478289</v>
      </c>
      <c r="P1544">
        <v>0.063361287</v>
      </c>
      <c r="Q1544">
        <v>-0.058169842</v>
      </c>
      <c r="R1544">
        <v>14.9425211</v>
      </c>
      <c r="S1544">
        <v>8.558171272</v>
      </c>
      <c r="T1544">
        <v>-6.936776161</v>
      </c>
      <c r="U1544">
        <v>-46.44213486</v>
      </c>
      <c r="V1544">
        <v>15.41959572</v>
      </c>
      <c r="W1544">
        <v>-838.628418</v>
      </c>
      <c r="X1544">
        <v>0.292236328</v>
      </c>
      <c r="Y1544">
        <v>0.211425781</v>
      </c>
      <c r="Z1544">
        <v>-0.749023438</v>
      </c>
      <c r="AA1544">
        <v>0</v>
      </c>
      <c r="AB1544" t="s">
        <v>26</v>
      </c>
    </row>
    <row r="1545" spans="2:28">
      <c r="B1545">
        <v>493304</v>
      </c>
      <c r="C1545">
        <v>1176314430</v>
      </c>
      <c r="D1545">
        <v>114.1655121</v>
      </c>
      <c r="E1545">
        <v>45.75864029</v>
      </c>
      <c r="F1545">
        <v>-110.1696701</v>
      </c>
      <c r="G1545">
        <v>0.0189420208334922</v>
      </c>
      <c r="H1545">
        <v>0.6159228682518</v>
      </c>
      <c r="I1545">
        <v>-0.513265252113342</v>
      </c>
      <c r="J1545">
        <v>-0.597357094287872</v>
      </c>
      <c r="K1545">
        <v>0.998171031</v>
      </c>
      <c r="L1545">
        <v>-0.002954525</v>
      </c>
      <c r="M1545">
        <v>0.001428911</v>
      </c>
      <c r="N1545">
        <v>-0.060363825</v>
      </c>
      <c r="O1545">
        <v>0.237649918</v>
      </c>
      <c r="P1545">
        <v>0.059977174</v>
      </c>
      <c r="Q1545">
        <v>-0.021740317</v>
      </c>
      <c r="R1545">
        <v>28.05324936</v>
      </c>
      <c r="S1545">
        <v>8.919096947</v>
      </c>
      <c r="T1545">
        <v>-2.545387983</v>
      </c>
      <c r="U1545">
        <v>-40.65404892</v>
      </c>
      <c r="V1545">
        <v>19.66171646</v>
      </c>
      <c r="W1545">
        <v>-830.6018066</v>
      </c>
      <c r="X1545">
        <v>0.065185547</v>
      </c>
      <c r="Y1545">
        <v>-0.116455078</v>
      </c>
      <c r="Z1545">
        <v>-0.905029297</v>
      </c>
      <c r="AA1545">
        <v>0</v>
      </c>
      <c r="AB1545" t="s">
        <v>26</v>
      </c>
    </row>
    <row r="1546" spans="2:28">
      <c r="B1546">
        <v>493305</v>
      </c>
      <c r="C1546">
        <v>1176322763</v>
      </c>
      <c r="D1546">
        <v>116.9992676</v>
      </c>
      <c r="E1546">
        <v>51.96709442</v>
      </c>
      <c r="F1546">
        <v>-105.7310562</v>
      </c>
      <c r="G1546">
        <v>-0.0142555199563503</v>
      </c>
      <c r="H1546">
        <v>0.645194828510284</v>
      </c>
      <c r="I1546">
        <v>-0.472832322120666</v>
      </c>
      <c r="J1546">
        <v>-0.599955260753631</v>
      </c>
      <c r="K1546">
        <v>0.998195708</v>
      </c>
      <c r="L1546">
        <v>-0.003005951</v>
      </c>
      <c r="M1546">
        <v>0.001333417</v>
      </c>
      <c r="N1546">
        <v>-0.059953988</v>
      </c>
      <c r="O1546">
        <v>0.16507405</v>
      </c>
      <c r="P1546">
        <v>0.084455907</v>
      </c>
      <c r="Q1546">
        <v>-0.022408903</v>
      </c>
      <c r="R1546">
        <v>19.18130493</v>
      </c>
      <c r="S1546">
        <v>11.31943512</v>
      </c>
      <c r="T1546">
        <v>-2.631330729</v>
      </c>
      <c r="U1546">
        <v>-41.3613205</v>
      </c>
      <c r="V1546">
        <v>18.34757614</v>
      </c>
      <c r="W1546">
        <v>-824.9556885</v>
      </c>
      <c r="X1546">
        <v>0.408691406</v>
      </c>
      <c r="Y1546">
        <v>0.386474609</v>
      </c>
      <c r="Z1546">
        <v>-0.804443359</v>
      </c>
      <c r="AA1546">
        <v>0</v>
      </c>
      <c r="AB1546" t="s">
        <v>26</v>
      </c>
    </row>
    <row r="1547" spans="2:28">
      <c r="B1547">
        <v>493306</v>
      </c>
      <c r="C1547">
        <v>1176331096</v>
      </c>
      <c r="D1547">
        <v>121.8537827</v>
      </c>
      <c r="E1547">
        <v>57.97061539</v>
      </c>
      <c r="F1547">
        <v>-99.45431519</v>
      </c>
      <c r="G1547">
        <v>-0.0483681857585907</v>
      </c>
      <c r="H1547">
        <v>0.673871457576751</v>
      </c>
      <c r="I1547">
        <v>-0.431092143058776</v>
      </c>
      <c r="J1547">
        <v>-0.598091721534729</v>
      </c>
      <c r="K1547">
        <v>0.998131812</v>
      </c>
      <c r="L1547">
        <v>-0.002628858</v>
      </c>
      <c r="M1547">
        <v>0.001583075</v>
      </c>
      <c r="N1547">
        <v>-0.061020304</v>
      </c>
      <c r="O1547">
        <v>0.138282239</v>
      </c>
      <c r="P1547">
        <v>-0.02323848</v>
      </c>
      <c r="Q1547">
        <v>-0.013113678</v>
      </c>
      <c r="R1547">
        <v>16.74657822</v>
      </c>
      <c r="S1547">
        <v>-1.767855883</v>
      </c>
      <c r="T1547">
        <v>-1.553769588</v>
      </c>
      <c r="U1547">
        <v>-36.17337418</v>
      </c>
      <c r="V1547">
        <v>21.78328323</v>
      </c>
      <c r="W1547">
        <v>-839.6459961</v>
      </c>
      <c r="X1547">
        <v>0.326660156</v>
      </c>
      <c r="Y1547">
        <v>0.658935547</v>
      </c>
      <c r="Z1547">
        <v>-0.695068359</v>
      </c>
      <c r="AA1547">
        <v>0</v>
      </c>
      <c r="AB1547" t="s">
        <v>26</v>
      </c>
    </row>
    <row r="1548" spans="2:28">
      <c r="B1548">
        <v>493307</v>
      </c>
      <c r="C1548">
        <v>1176339429</v>
      </c>
      <c r="D1548">
        <v>128.5048981</v>
      </c>
      <c r="E1548">
        <v>63.63117599</v>
      </c>
      <c r="F1548">
        <v>-91.33366394</v>
      </c>
      <c r="G1548">
        <v>-0.0816859453916549</v>
      </c>
      <c r="H1548">
        <v>0.698683619499206</v>
      </c>
      <c r="I1548">
        <v>-0.387420773506164</v>
      </c>
      <c r="J1548">
        <v>-0.595877587795257</v>
      </c>
      <c r="K1548">
        <v>0.99815321</v>
      </c>
      <c r="L1548">
        <v>-0.002711657</v>
      </c>
      <c r="M1548">
        <v>0.001573341</v>
      </c>
      <c r="N1548">
        <v>-0.060665995</v>
      </c>
      <c r="O1548">
        <v>0.107423246</v>
      </c>
      <c r="P1548">
        <v>0.031332076</v>
      </c>
      <c r="Q1548">
        <v>-0.014428496</v>
      </c>
      <c r="R1548">
        <v>12.64983654</v>
      </c>
      <c r="S1548">
        <v>4.542649269</v>
      </c>
      <c r="T1548">
        <v>-1.700398207</v>
      </c>
      <c r="U1548">
        <v>-37.31242752</v>
      </c>
      <c r="V1548">
        <v>21.649189</v>
      </c>
      <c r="W1548">
        <v>-834.7647705</v>
      </c>
      <c r="X1548">
        <v>0.263427734</v>
      </c>
      <c r="Y1548">
        <v>0.8046875</v>
      </c>
      <c r="Z1548">
        <v>-0.667480469</v>
      </c>
      <c r="AA1548">
        <v>0</v>
      </c>
      <c r="AB1548" t="s">
        <v>26</v>
      </c>
    </row>
    <row r="1549" spans="2:28">
      <c r="B1549">
        <v>493308</v>
      </c>
      <c r="C1549">
        <v>1176347762</v>
      </c>
      <c r="D1549">
        <v>139.6140442</v>
      </c>
      <c r="E1549">
        <v>68.58331299</v>
      </c>
      <c r="F1549">
        <v>-78.949646</v>
      </c>
      <c r="G1549">
        <v>-0.116026900708675</v>
      </c>
      <c r="H1549">
        <v>0.722171008586883</v>
      </c>
      <c r="I1549">
        <v>-0.342824608087539</v>
      </c>
      <c r="J1549">
        <v>-0.589469611644744</v>
      </c>
      <c r="K1549">
        <v>0.998117268</v>
      </c>
      <c r="L1549">
        <v>-0.002084666</v>
      </c>
      <c r="M1549">
        <v>0.001426138</v>
      </c>
      <c r="N1549">
        <v>-0.061282478</v>
      </c>
      <c r="O1549">
        <v>0.197185814</v>
      </c>
      <c r="P1549">
        <v>0.071743846</v>
      </c>
      <c r="Q1549">
        <v>0.042058587</v>
      </c>
      <c r="R1549">
        <v>23.09861374</v>
      </c>
      <c r="S1549">
        <v>10.03915024</v>
      </c>
      <c r="T1549">
        <v>5.099706173</v>
      </c>
      <c r="U1549">
        <v>-28.68536377</v>
      </c>
      <c r="V1549">
        <v>19.62390518</v>
      </c>
      <c r="W1549">
        <v>-843.2575684</v>
      </c>
      <c r="X1549">
        <v>0.197509766</v>
      </c>
      <c r="Y1549">
        <v>0.932128906</v>
      </c>
      <c r="Z1549">
        <v>-0.650146484</v>
      </c>
      <c r="AA1549">
        <v>0</v>
      </c>
      <c r="AB1549" t="s">
        <v>26</v>
      </c>
    </row>
    <row r="1550" spans="2:28">
      <c r="B1550">
        <v>493309</v>
      </c>
      <c r="C1550">
        <v>1176356095</v>
      </c>
      <c r="D1550">
        <v>155.5486298</v>
      </c>
      <c r="E1550">
        <v>72.34903717</v>
      </c>
      <c r="F1550">
        <v>-61.68379593</v>
      </c>
      <c r="G1550">
        <v>-0.148970872163772</v>
      </c>
      <c r="H1550">
        <v>0.74142986536026</v>
      </c>
      <c r="I1550">
        <v>-0.297129362821579</v>
      </c>
      <c r="J1550">
        <v>-0.582923710346221</v>
      </c>
      <c r="K1550">
        <v>0.998172402</v>
      </c>
      <c r="L1550">
        <v>-0.002312903</v>
      </c>
      <c r="M1550">
        <v>0.001241861</v>
      </c>
      <c r="N1550">
        <v>-0.060373902</v>
      </c>
      <c r="O1550">
        <v>0.11837256</v>
      </c>
      <c r="P1550">
        <v>-0.125467956</v>
      </c>
      <c r="Q1550">
        <v>-0.035484552</v>
      </c>
      <c r="R1550">
        <v>15.1026783</v>
      </c>
      <c r="S1550">
        <v>-14.17031288</v>
      </c>
      <c r="T1550">
        <v>-4.274462223</v>
      </c>
      <c r="U1550">
        <v>-31.82536507</v>
      </c>
      <c r="V1550">
        <v>17.08790779</v>
      </c>
      <c r="W1550">
        <v>-830.7401123</v>
      </c>
      <c r="X1550">
        <v>0.112304688</v>
      </c>
      <c r="Y1550">
        <v>1.050537109</v>
      </c>
      <c r="Z1550">
        <v>-0.638671875</v>
      </c>
      <c r="AA1550">
        <v>0</v>
      </c>
      <c r="AB1550" t="s">
        <v>26</v>
      </c>
    </row>
    <row r="1551" spans="2:28">
      <c r="B1551">
        <v>493310</v>
      </c>
      <c r="C1551">
        <v>1176364428</v>
      </c>
      <c r="D1551">
        <v>177.8677979</v>
      </c>
      <c r="E1551">
        <v>73.79580688</v>
      </c>
      <c r="F1551">
        <v>-38.09453201</v>
      </c>
      <c r="G1551">
        <v>-0.181836783885955</v>
      </c>
      <c r="H1551">
        <v>0.759433448314666</v>
      </c>
      <c r="I1551">
        <v>-0.250373542308807</v>
      </c>
      <c r="J1551">
        <v>-0.572281241416931</v>
      </c>
      <c r="K1551">
        <v>0.998145878</v>
      </c>
      <c r="L1551">
        <v>-0.002475378</v>
      </c>
      <c r="M1551">
        <v>0.001555264</v>
      </c>
      <c r="N1551">
        <v>-0.060797241</v>
      </c>
      <c r="O1551">
        <v>0.060271382</v>
      </c>
      <c r="P1551">
        <v>0.023601115</v>
      </c>
      <c r="Q1551">
        <v>0.026809812</v>
      </c>
      <c r="R1551">
        <v>7.046776772</v>
      </c>
      <c r="S1551">
        <v>3.260675907</v>
      </c>
      <c r="T1551">
        <v>3.235841751</v>
      </c>
      <c r="U1551">
        <v>-34.06130981</v>
      </c>
      <c r="V1551">
        <v>21.40049744</v>
      </c>
      <c r="W1551">
        <v>-836.5726318</v>
      </c>
      <c r="X1551">
        <v>0.019775391</v>
      </c>
      <c r="Y1551">
        <v>1.150390625</v>
      </c>
      <c r="Z1551">
        <v>-0.620361328</v>
      </c>
      <c r="AA1551">
        <v>0</v>
      </c>
      <c r="AB1551" t="s">
        <v>26</v>
      </c>
    </row>
    <row r="1552" spans="2:28">
      <c r="B1552">
        <v>493311</v>
      </c>
      <c r="C1552">
        <v>1176372761</v>
      </c>
      <c r="D1552">
        <v>-159.6021423</v>
      </c>
      <c r="E1552">
        <v>72.7220459</v>
      </c>
      <c r="F1552">
        <v>-14.26234341</v>
      </c>
      <c r="G1552">
        <v>-0.213925302028656</v>
      </c>
      <c r="H1552">
        <v>0.773404777050018</v>
      </c>
      <c r="I1552">
        <v>-0.202556610107421</v>
      </c>
      <c r="J1552">
        <v>-0.561291575431823</v>
      </c>
      <c r="K1552">
        <v>0.998145342</v>
      </c>
      <c r="L1552">
        <v>-0.002543141</v>
      </c>
      <c r="M1552">
        <v>0.001350496</v>
      </c>
      <c r="N1552">
        <v>-0.060807876</v>
      </c>
      <c r="O1552">
        <v>0.012365639</v>
      </c>
      <c r="P1552">
        <v>-0.193713963</v>
      </c>
      <c r="Q1552">
        <v>0.010052145</v>
      </c>
      <c r="R1552">
        <v>2.895013094</v>
      </c>
      <c r="S1552">
        <v>-23.13067245</v>
      </c>
      <c r="T1552">
        <v>1.14986515</v>
      </c>
      <c r="U1552">
        <v>-34.99373627</v>
      </c>
      <c r="V1552">
        <v>18.58288765</v>
      </c>
      <c r="W1552">
        <v>-836.7191772</v>
      </c>
      <c r="X1552">
        <v>-0.094726563</v>
      </c>
      <c r="Y1552">
        <v>1.241943359</v>
      </c>
      <c r="Z1552">
        <v>-0.596679688</v>
      </c>
      <c r="AA1552">
        <v>0</v>
      </c>
      <c r="AB1552" t="s">
        <v>26</v>
      </c>
    </row>
    <row r="1553" spans="2:28">
      <c r="B1553">
        <v>493312</v>
      </c>
      <c r="C1553">
        <v>1176381094</v>
      </c>
      <c r="D1553">
        <v>-142.5671692</v>
      </c>
      <c r="E1553">
        <v>69.17768097</v>
      </c>
      <c r="F1553">
        <v>4.115788937</v>
      </c>
      <c r="G1553">
        <v>-0.244690716266632</v>
      </c>
      <c r="H1553">
        <v>0.785746216773986</v>
      </c>
      <c r="I1553">
        <v>-0.154047191143035</v>
      </c>
      <c r="J1553">
        <v>-0.546804666519165</v>
      </c>
      <c r="K1553">
        <v>0.99816674</v>
      </c>
      <c r="L1553">
        <v>-0.003207783</v>
      </c>
      <c r="M1553">
        <v>0.001422971</v>
      </c>
      <c r="N1553">
        <v>-0.060422696</v>
      </c>
      <c r="O1553">
        <v>0.255621672</v>
      </c>
      <c r="P1553">
        <v>-0.036636412</v>
      </c>
      <c r="Q1553">
        <v>0.017652929</v>
      </c>
      <c r="R1553">
        <v>30.90135765</v>
      </c>
      <c r="S1553">
        <v>-2.543431997</v>
      </c>
      <c r="T1553">
        <v>2.150104046</v>
      </c>
      <c r="U1553">
        <v>-44.13892746</v>
      </c>
      <c r="V1553">
        <v>19.58001137</v>
      </c>
      <c r="W1553">
        <v>-831.4130859</v>
      </c>
      <c r="X1553">
        <v>-0.208740234</v>
      </c>
      <c r="Y1553">
        <v>1.319091797</v>
      </c>
      <c r="Z1553">
        <v>-0.572265625</v>
      </c>
      <c r="AA1553">
        <v>0</v>
      </c>
      <c r="AB1553" t="s">
        <v>26</v>
      </c>
    </row>
    <row r="1554" spans="2:28">
      <c r="B1554">
        <v>493313</v>
      </c>
      <c r="C1554">
        <v>1176389427</v>
      </c>
      <c r="D1554">
        <v>-131.2332458</v>
      </c>
      <c r="E1554">
        <v>64.47812653</v>
      </c>
      <c r="F1554">
        <v>16.7765274</v>
      </c>
      <c r="G1554">
        <v>-0.274579226970672</v>
      </c>
      <c r="H1554">
        <v>0.794266641139984</v>
      </c>
      <c r="I1554">
        <v>-0.105494797229766</v>
      </c>
      <c r="J1554">
        <v>-0.531614601612091</v>
      </c>
      <c r="K1554">
        <v>0.998194754</v>
      </c>
      <c r="L1554">
        <v>-0.003158995</v>
      </c>
      <c r="M1554">
        <v>0.001766669</v>
      </c>
      <c r="N1554">
        <v>-0.059951048</v>
      </c>
      <c r="O1554">
        <v>0.297925115</v>
      </c>
      <c r="P1554">
        <v>-0.100727737</v>
      </c>
      <c r="Q1554">
        <v>0.005051374</v>
      </c>
      <c r="R1554">
        <v>36.43361282</v>
      </c>
      <c r="S1554">
        <v>-9.930596352</v>
      </c>
      <c r="T1554">
        <v>0.63386637</v>
      </c>
      <c r="U1554">
        <v>-43.46718979</v>
      </c>
      <c r="V1554">
        <v>24.30903435</v>
      </c>
      <c r="W1554">
        <v>-824.9154053</v>
      </c>
      <c r="X1554">
        <v>-0.343017578</v>
      </c>
      <c r="Y1554">
        <v>1.383056641</v>
      </c>
      <c r="Z1554">
        <v>-0.552978516</v>
      </c>
      <c r="AA1554">
        <v>0</v>
      </c>
      <c r="AB1554" t="s">
        <v>26</v>
      </c>
    </row>
    <row r="1555" spans="2:28">
      <c r="B1555">
        <v>493314</v>
      </c>
      <c r="C1555">
        <v>1176397760</v>
      </c>
      <c r="D1555">
        <v>-123.8499527</v>
      </c>
      <c r="E1555">
        <v>58.94418335</v>
      </c>
      <c r="F1555">
        <v>25.47237778</v>
      </c>
      <c r="G1555">
        <v>-0.303941994905471</v>
      </c>
      <c r="H1555">
        <v>0.800298631191253</v>
      </c>
      <c r="I1555">
        <v>-0.0565061643719673</v>
      </c>
      <c r="J1555">
        <v>-0.513755679130554</v>
      </c>
      <c r="K1555">
        <v>0.998188913</v>
      </c>
      <c r="L1555">
        <v>-0.002561643</v>
      </c>
      <c r="M1555">
        <v>0.000743154</v>
      </c>
      <c r="N1555">
        <v>-0.060097642</v>
      </c>
      <c r="O1555">
        <v>0.071507812</v>
      </c>
      <c r="P1555">
        <v>-0.231494844</v>
      </c>
      <c r="Q1555">
        <v>-0.055771112</v>
      </c>
      <c r="R1555">
        <v>10.2461319</v>
      </c>
      <c r="S1555">
        <v>-27.2136631</v>
      </c>
      <c r="T1555">
        <v>-6.756754875</v>
      </c>
      <c r="U1555">
        <v>-35.24781036</v>
      </c>
      <c r="V1555">
        <v>10.22569084</v>
      </c>
      <c r="W1555">
        <v>-826.9342651</v>
      </c>
      <c r="X1555">
        <v>-0.479980469</v>
      </c>
      <c r="Y1555">
        <v>1.434326172</v>
      </c>
      <c r="Z1555">
        <v>-0.53515625</v>
      </c>
      <c r="AA1555">
        <v>0</v>
      </c>
      <c r="AB1555" t="s">
        <v>26</v>
      </c>
    </row>
    <row r="1556" spans="2:28">
      <c r="B1556">
        <v>493315</v>
      </c>
      <c r="C1556">
        <v>1176406093</v>
      </c>
      <c r="D1556">
        <v>-118.9184036</v>
      </c>
      <c r="E1556">
        <v>53.21528244</v>
      </c>
      <c r="F1556">
        <v>31.85247421</v>
      </c>
      <c r="G1556">
        <v>-0.33104994893074</v>
      </c>
      <c r="H1556">
        <v>0.802944362163543</v>
      </c>
      <c r="I1556">
        <v>-0.00755548477172851</v>
      </c>
      <c r="J1556">
        <v>-0.495606273412704</v>
      </c>
      <c r="K1556">
        <v>0.998254895</v>
      </c>
      <c r="L1556">
        <v>-0.003983608</v>
      </c>
      <c r="M1556">
        <v>0.000760552</v>
      </c>
      <c r="N1556">
        <v>-0.058912568</v>
      </c>
      <c r="O1556">
        <v>0.081190646</v>
      </c>
      <c r="P1556">
        <v>0.009129226</v>
      </c>
      <c r="Q1556">
        <v>0.020430624</v>
      </c>
      <c r="R1556">
        <v>9.665721893</v>
      </c>
      <c r="S1556">
        <v>1.6587919</v>
      </c>
      <c r="T1556">
        <v>2.464287043</v>
      </c>
      <c r="U1556">
        <v>-54.8126297</v>
      </c>
      <c r="V1556">
        <v>10.46484089</v>
      </c>
      <c r="W1556">
        <v>-810.6099854</v>
      </c>
      <c r="X1556">
        <v>-0.615722656</v>
      </c>
      <c r="Y1556">
        <v>1.469238281</v>
      </c>
      <c r="Z1556">
        <v>-0.519042969</v>
      </c>
      <c r="AA1556">
        <v>0</v>
      </c>
      <c r="AB1556" t="s">
        <v>26</v>
      </c>
    </row>
    <row r="1557" spans="2:28">
      <c r="B1557">
        <v>493316</v>
      </c>
      <c r="C1557">
        <v>1176414426</v>
      </c>
      <c r="D1557">
        <v>-115.6578369</v>
      </c>
      <c r="E1557">
        <v>47.11643219</v>
      </c>
      <c r="F1557">
        <v>36.56479645</v>
      </c>
      <c r="G1557">
        <v>-0.357306510210037</v>
      </c>
      <c r="H1557">
        <v>0.803502559661865</v>
      </c>
      <c r="I1557">
        <v>0.0413336455821991</v>
      </c>
      <c r="J1557">
        <v>-0.474345505237579</v>
      </c>
      <c r="K1557">
        <v>0.998231709</v>
      </c>
      <c r="L1557">
        <v>-0.003239633</v>
      </c>
      <c r="M1557">
        <v>0.000865344</v>
      </c>
      <c r="N1557">
        <v>-0.059348661</v>
      </c>
      <c r="O1557">
        <v>0.181010604</v>
      </c>
      <c r="P1557">
        <v>-0.133627474</v>
      </c>
      <c r="Q1557">
        <v>-0.00762552</v>
      </c>
      <c r="R1557">
        <v>22.64962006</v>
      </c>
      <c r="S1557">
        <v>-14.724123</v>
      </c>
      <c r="T1557">
        <v>-0.946599603</v>
      </c>
      <c r="U1557">
        <v>-44.57620239</v>
      </c>
      <c r="V1557">
        <v>11.90682697</v>
      </c>
      <c r="W1557">
        <v>-816.6166382</v>
      </c>
      <c r="X1557">
        <v>-0.759765625</v>
      </c>
      <c r="Y1557">
        <v>1.481933594</v>
      </c>
      <c r="Z1557">
        <v>-0.491699219</v>
      </c>
      <c r="AA1557">
        <v>0</v>
      </c>
      <c r="AB1557" t="s">
        <v>26</v>
      </c>
    </row>
    <row r="1558" spans="2:28">
      <c r="B1558">
        <v>493317</v>
      </c>
      <c r="C1558">
        <v>1176422759</v>
      </c>
      <c r="D1558">
        <v>-113.1567001</v>
      </c>
      <c r="E1558">
        <v>40.96875763</v>
      </c>
      <c r="F1558">
        <v>40.62568665</v>
      </c>
      <c r="G1558">
        <v>-0.38248586654663</v>
      </c>
      <c r="H1558">
        <v>0.800151348114013</v>
      </c>
      <c r="I1558">
        <v>0.0906524211168289</v>
      </c>
      <c r="J1558">
        <v>-0.453035533428192</v>
      </c>
      <c r="K1558">
        <v>0.998241663</v>
      </c>
      <c r="L1558">
        <v>-0.003898759</v>
      </c>
      <c r="M1558">
        <v>-0.000142335</v>
      </c>
      <c r="N1558">
        <v>-0.059147429</v>
      </c>
      <c r="O1558">
        <v>0.235083163</v>
      </c>
      <c r="P1558">
        <v>0.027065516</v>
      </c>
      <c r="Q1558">
        <v>-0.07341069</v>
      </c>
      <c r="R1558">
        <v>27.98400879</v>
      </c>
      <c r="S1558">
        <v>4.948120117</v>
      </c>
      <c r="T1558">
        <v>-8.798756599</v>
      </c>
      <c r="U1558">
        <v>-53.64538574</v>
      </c>
      <c r="V1558">
        <v>-1.958472729</v>
      </c>
      <c r="W1558">
        <v>-813.8452148</v>
      </c>
      <c r="X1558">
        <v>-0.904052734</v>
      </c>
      <c r="Y1558">
        <v>1.48046875</v>
      </c>
      <c r="Z1558">
        <v>-0.480712891</v>
      </c>
      <c r="AA1558">
        <v>0</v>
      </c>
      <c r="AB1558" t="s">
        <v>26</v>
      </c>
    </row>
    <row r="1559" spans="2:28">
      <c r="B1559">
        <v>493318</v>
      </c>
      <c r="C1559">
        <v>1176431092</v>
      </c>
      <c r="D1559">
        <v>-111.5487366</v>
      </c>
      <c r="E1559">
        <v>34.59864807</v>
      </c>
      <c r="F1559">
        <v>43.93444061</v>
      </c>
      <c r="G1559">
        <v>-0.406049609184265</v>
      </c>
      <c r="H1559">
        <v>0.794676423072814</v>
      </c>
      <c r="I1559">
        <v>0.140192672610282</v>
      </c>
      <c r="J1559">
        <v>-0.428900778293609</v>
      </c>
      <c r="K1559">
        <v>0.998186469</v>
      </c>
      <c r="L1559">
        <v>-0.003750929</v>
      </c>
      <c r="M1559" s="15">
        <v>-8.06144e-5</v>
      </c>
      <c r="N1559">
        <v>-0.060080372</v>
      </c>
      <c r="O1559">
        <v>0.167870402</v>
      </c>
      <c r="P1559">
        <v>-0.142487586</v>
      </c>
      <c r="Q1559">
        <v>-0.037683904</v>
      </c>
      <c r="R1559">
        <v>21.14821815</v>
      </c>
      <c r="S1559">
        <v>-15.85047531</v>
      </c>
      <c r="T1559">
        <v>-4.58654213</v>
      </c>
      <c r="U1559">
        <v>-51.61223984</v>
      </c>
      <c r="V1559">
        <v>-1.109241962</v>
      </c>
      <c r="W1559">
        <v>-826.6973267</v>
      </c>
      <c r="X1559">
        <v>-1.044921875</v>
      </c>
      <c r="Y1559">
        <v>1.456298828</v>
      </c>
      <c r="Z1559">
        <v>-0.474609375</v>
      </c>
      <c r="AA1559">
        <v>0</v>
      </c>
      <c r="AB1559" t="s">
        <v>26</v>
      </c>
    </row>
    <row r="1560" spans="2:28">
      <c r="B1560">
        <v>493319</v>
      </c>
      <c r="C1560">
        <v>1176439425</v>
      </c>
      <c r="D1560">
        <v>-110.2903824</v>
      </c>
      <c r="E1560">
        <v>28.15886879</v>
      </c>
      <c r="F1560">
        <v>46.93383789</v>
      </c>
      <c r="G1560">
        <v>-0.428988307714462</v>
      </c>
      <c r="H1560">
        <v>0.785479545593261</v>
      </c>
      <c r="I1560">
        <v>0.189432457089424</v>
      </c>
      <c r="J1560">
        <v>-0.403859376907348</v>
      </c>
      <c r="K1560">
        <v>0.998199105</v>
      </c>
      <c r="L1560">
        <v>-0.003796722</v>
      </c>
      <c r="M1560">
        <v>-0.00044931</v>
      </c>
      <c r="N1560">
        <v>-0.059866212</v>
      </c>
      <c r="O1560">
        <v>0.119267166</v>
      </c>
      <c r="P1560">
        <v>-0.057561755</v>
      </c>
      <c r="Q1560">
        <v>-0.048660874</v>
      </c>
      <c r="R1560">
        <v>14.70622158</v>
      </c>
      <c r="S1560">
        <v>-6.0198946</v>
      </c>
      <c r="T1560">
        <v>-5.871162891</v>
      </c>
      <c r="U1560">
        <v>-52.24212265</v>
      </c>
      <c r="V1560">
        <v>-6.182415962</v>
      </c>
      <c r="W1560">
        <v>-823.7469482</v>
      </c>
      <c r="X1560">
        <v>-1.176025391</v>
      </c>
      <c r="Y1560">
        <v>1.424072266</v>
      </c>
      <c r="Z1560">
        <v>-0.472167969</v>
      </c>
      <c r="AA1560">
        <v>0</v>
      </c>
      <c r="AB1560" t="s">
        <v>26</v>
      </c>
    </row>
    <row r="1561" spans="2:28">
      <c r="B1561">
        <v>493320</v>
      </c>
      <c r="C1561">
        <v>1176447758</v>
      </c>
      <c r="D1561">
        <v>-109.6374359</v>
      </c>
      <c r="E1561">
        <v>21.81082153</v>
      </c>
      <c r="F1561">
        <v>49.56361771</v>
      </c>
      <c r="G1561">
        <v>-0.448845505714416</v>
      </c>
      <c r="H1561">
        <v>0.77435290813446</v>
      </c>
      <c r="I1561">
        <v>0.237441092729568</v>
      </c>
      <c r="J1561">
        <v>-0.377535790205001</v>
      </c>
      <c r="K1561">
        <v>0.998239458</v>
      </c>
      <c r="L1561">
        <v>-0.004073004</v>
      </c>
      <c r="M1561">
        <v>-0.000749785</v>
      </c>
      <c r="N1561">
        <v>-0.059167411</v>
      </c>
      <c r="O1561">
        <v>0.125429809</v>
      </c>
      <c r="P1561">
        <v>0.023400247</v>
      </c>
      <c r="Q1561">
        <v>-0.022150993</v>
      </c>
      <c r="R1561">
        <v>14.86613369</v>
      </c>
      <c r="S1561">
        <v>3.70677352</v>
      </c>
      <c r="T1561">
        <v>-2.656805992</v>
      </c>
      <c r="U1561">
        <v>-56.04296112</v>
      </c>
      <c r="V1561">
        <v>-10.31674385</v>
      </c>
      <c r="W1561">
        <v>-814.1206665</v>
      </c>
      <c r="X1561">
        <v>-1.3203125</v>
      </c>
      <c r="Y1561">
        <v>1.380126953</v>
      </c>
      <c r="Z1561">
        <v>-0.45703125</v>
      </c>
      <c r="AA1561">
        <v>0</v>
      </c>
      <c r="AB1561" t="s">
        <v>26</v>
      </c>
    </row>
    <row r="1562" spans="2:28">
      <c r="B1562">
        <v>493321</v>
      </c>
      <c r="C1562">
        <v>1176456091</v>
      </c>
      <c r="D1562">
        <v>-109.1444092</v>
      </c>
      <c r="E1562">
        <v>15.25375557</v>
      </c>
      <c r="F1562">
        <v>51.99230957</v>
      </c>
      <c r="G1562">
        <v>-0.469016164541244</v>
      </c>
      <c r="H1562">
        <v>0.759643971920013</v>
      </c>
      <c r="I1562">
        <v>0.284842550754547</v>
      </c>
      <c r="J1562">
        <v>-0.349035859107971</v>
      </c>
      <c r="K1562">
        <v>0.998211265</v>
      </c>
      <c r="L1562">
        <v>-0.003548783</v>
      </c>
      <c r="M1562" s="15">
        <v>-8.00146e-5</v>
      </c>
      <c r="N1562">
        <v>-0.059679668</v>
      </c>
      <c r="O1562">
        <v>0.143944383</v>
      </c>
      <c r="P1562">
        <v>-0.213505864</v>
      </c>
      <c r="Q1562">
        <v>-0.054851055</v>
      </c>
      <c r="R1562">
        <v>18.78248596</v>
      </c>
      <c r="S1562">
        <v>-24.53627586</v>
      </c>
      <c r="T1562">
        <v>-6.673544407</v>
      </c>
      <c r="U1562">
        <v>-48.83034134</v>
      </c>
      <c r="V1562">
        <v>-1.100979924</v>
      </c>
      <c r="W1562">
        <v>-821.1768799</v>
      </c>
      <c r="X1562">
        <v>-1.460693359</v>
      </c>
      <c r="Y1562">
        <v>1.312255859</v>
      </c>
      <c r="Z1562">
        <v>-0.432373047</v>
      </c>
      <c r="AA1562">
        <v>0</v>
      </c>
      <c r="AB1562" t="s">
        <v>26</v>
      </c>
    </row>
    <row r="1563" spans="2:28">
      <c r="B1563">
        <v>493322</v>
      </c>
      <c r="C1563">
        <v>1176464424</v>
      </c>
      <c r="D1563">
        <v>-109.0946274</v>
      </c>
      <c r="E1563">
        <v>8.76849556</v>
      </c>
      <c r="F1563">
        <v>54.35535049</v>
      </c>
      <c r="G1563">
        <v>-0.4860400557518</v>
      </c>
      <c r="H1563">
        <v>0.742789447307586</v>
      </c>
      <c r="I1563">
        <v>0.331531286239624</v>
      </c>
      <c r="J1563">
        <v>-0.319550454616546</v>
      </c>
      <c r="K1563">
        <v>0.998185873</v>
      </c>
      <c r="L1563">
        <v>-0.003925857</v>
      </c>
      <c r="M1563">
        <v>-0.000632425</v>
      </c>
      <c r="N1563">
        <v>-0.060076702</v>
      </c>
      <c r="O1563">
        <v>0.133219004</v>
      </c>
      <c r="P1563">
        <v>-0.159976542</v>
      </c>
      <c r="Q1563">
        <v>-0.050177872</v>
      </c>
      <c r="R1563">
        <v>17.11739922</v>
      </c>
      <c r="S1563">
        <v>-18.19011688</v>
      </c>
      <c r="T1563">
        <v>-6.106068611</v>
      </c>
      <c r="U1563">
        <v>-54.01924133</v>
      </c>
      <c r="V1563">
        <v>-8.702076912</v>
      </c>
      <c r="W1563">
        <v>-826.6469116</v>
      </c>
      <c r="X1563">
        <v>-1.577880859</v>
      </c>
      <c r="Y1563">
        <v>1.235351563</v>
      </c>
      <c r="Z1563">
        <v>-0.411621094</v>
      </c>
      <c r="AA1563">
        <v>0</v>
      </c>
      <c r="AB1563" t="s">
        <v>26</v>
      </c>
    </row>
    <row r="1564" spans="2:28">
      <c r="B1564">
        <v>493323</v>
      </c>
      <c r="C1564">
        <v>1176472757</v>
      </c>
      <c r="D1564">
        <v>-109.1981964</v>
      </c>
      <c r="E1564">
        <v>2.097698927</v>
      </c>
      <c r="F1564">
        <v>56.67045593</v>
      </c>
      <c r="G1564">
        <v>-0.50271987915039</v>
      </c>
      <c r="H1564">
        <v>0.72236692905426</v>
      </c>
      <c r="I1564">
        <v>0.377478778362274</v>
      </c>
      <c r="J1564">
        <v>-0.288036257028579</v>
      </c>
      <c r="K1564">
        <v>0.998172879</v>
      </c>
      <c r="L1564">
        <v>-0.003787224</v>
      </c>
      <c r="M1564">
        <v>-0.000395683</v>
      </c>
      <c r="N1564">
        <v>-0.060302541</v>
      </c>
      <c r="O1564">
        <v>0.172464073</v>
      </c>
      <c r="P1564">
        <v>-0.039556324</v>
      </c>
      <c r="Q1564">
        <v>0.025493205</v>
      </c>
      <c r="R1564">
        <v>20.95926285</v>
      </c>
      <c r="S1564">
        <v>-3.503906727</v>
      </c>
      <c r="T1564">
        <v>3.034649134</v>
      </c>
      <c r="U1564">
        <v>-52.11188889</v>
      </c>
      <c r="V1564">
        <v>-5.444560051</v>
      </c>
      <c r="W1564">
        <v>-829.7579956</v>
      </c>
      <c r="X1564">
        <v>-1.686035156</v>
      </c>
      <c r="Y1564">
        <v>1.13671875</v>
      </c>
      <c r="Z1564">
        <v>-0.404541016</v>
      </c>
      <c r="AA1564">
        <v>0</v>
      </c>
      <c r="AB1564" t="s">
        <v>26</v>
      </c>
    </row>
    <row r="1565" spans="2:28">
      <c r="B1565">
        <v>493324</v>
      </c>
      <c r="C1565">
        <v>1176481090</v>
      </c>
      <c r="D1565">
        <v>-109.545929</v>
      </c>
      <c r="E1565">
        <v>-4.470304489</v>
      </c>
      <c r="F1565">
        <v>58.9084549</v>
      </c>
      <c r="G1565">
        <v>-0.517547845840454</v>
      </c>
      <c r="H1565">
        <v>0.699686229228973</v>
      </c>
      <c r="I1565">
        <v>0.420960247516632</v>
      </c>
      <c r="J1565">
        <v>-0.25568014383316</v>
      </c>
      <c r="K1565">
        <v>0.998161674</v>
      </c>
      <c r="L1565">
        <v>-0.002692957</v>
      </c>
      <c r="M1565">
        <v>0.000478983</v>
      </c>
      <c r="N1565">
        <v>-0.060546085</v>
      </c>
      <c r="O1565">
        <v>0.171826005</v>
      </c>
      <c r="P1565">
        <v>-0.106773853</v>
      </c>
      <c r="Q1565">
        <v>0.060041964</v>
      </c>
      <c r="R1565">
        <v>21.36792755</v>
      </c>
      <c r="S1565">
        <v>-11.56793308</v>
      </c>
      <c r="T1565">
        <v>7.181907177</v>
      </c>
      <c r="U1565">
        <v>-37.05500793</v>
      </c>
      <c r="V1565">
        <v>6.590790749</v>
      </c>
      <c r="W1565">
        <v>-833.1122437</v>
      </c>
      <c r="X1565">
        <v>-1.782226563</v>
      </c>
      <c r="Y1565">
        <v>1.026123047</v>
      </c>
      <c r="Z1565">
        <v>-0.393310547</v>
      </c>
      <c r="AA1565">
        <v>0</v>
      </c>
      <c r="AB1565" t="s">
        <v>26</v>
      </c>
    </row>
    <row r="1566" spans="2:28">
      <c r="B1566">
        <v>493325</v>
      </c>
      <c r="C1566">
        <v>1176489423</v>
      </c>
      <c r="D1566">
        <v>-110.0476913</v>
      </c>
      <c r="E1566">
        <v>-11.19899368</v>
      </c>
      <c r="F1566">
        <v>61.11658096</v>
      </c>
      <c r="G1566">
        <v>-0.531913876533508</v>
      </c>
      <c r="H1566">
        <v>0.673781931400299</v>
      </c>
      <c r="I1566">
        <v>0.462764859199523</v>
      </c>
      <c r="J1566">
        <v>-0.221202865242958</v>
      </c>
      <c r="K1566">
        <v>0.998189032</v>
      </c>
      <c r="L1566">
        <v>-0.002568438</v>
      </c>
      <c r="M1566">
        <v>0.001107426</v>
      </c>
      <c r="N1566">
        <v>-0.060089964</v>
      </c>
      <c r="O1566">
        <v>0.144974649</v>
      </c>
      <c r="P1566">
        <v>-0.152594805</v>
      </c>
      <c r="Q1566">
        <v>-0.002635896</v>
      </c>
      <c r="R1566">
        <v>18.47806358</v>
      </c>
      <c r="S1566">
        <v>-17.24313545</v>
      </c>
      <c r="T1566">
        <v>-0.342799932</v>
      </c>
      <c r="U1566">
        <v>-35.34130859</v>
      </c>
      <c r="V1566">
        <v>15.23801517</v>
      </c>
      <c r="W1566">
        <v>-826.8286133</v>
      </c>
      <c r="X1566">
        <v>-1.864013672</v>
      </c>
      <c r="Y1566">
        <v>0.903320313</v>
      </c>
      <c r="Z1566">
        <v>-0.384521484</v>
      </c>
      <c r="AA1566">
        <v>0</v>
      </c>
      <c r="AB1566" t="s">
        <v>26</v>
      </c>
    </row>
    <row r="1567" spans="2:28">
      <c r="B1567">
        <v>493326</v>
      </c>
      <c r="C1567">
        <v>1176497756</v>
      </c>
      <c r="D1567">
        <v>-110.9150391</v>
      </c>
      <c r="E1567">
        <v>-17.71991348</v>
      </c>
      <c r="F1567">
        <v>63.43472672</v>
      </c>
      <c r="G1567">
        <v>-0.543277204036712</v>
      </c>
      <c r="H1567">
        <v>0.646411955356597</v>
      </c>
      <c r="I1567">
        <v>0.502166390419006</v>
      </c>
      <c r="J1567">
        <v>-0.186620131134986</v>
      </c>
      <c r="K1567">
        <v>0.998184383</v>
      </c>
      <c r="L1567">
        <v>-0.002572878</v>
      </c>
      <c r="M1567">
        <v>0.00144789</v>
      </c>
      <c r="N1567">
        <v>-0.060160413</v>
      </c>
      <c r="O1567">
        <v>0.185360134</v>
      </c>
      <c r="P1567">
        <v>-0.120087147</v>
      </c>
      <c r="Q1567">
        <v>0.013205171</v>
      </c>
      <c r="R1567">
        <v>23.08251572</v>
      </c>
      <c r="S1567">
        <v>-13.0587225</v>
      </c>
      <c r="T1567">
        <v>1.581373692</v>
      </c>
      <c r="U1567">
        <v>-35.40245819</v>
      </c>
      <c r="V1567">
        <v>19.92277336</v>
      </c>
      <c r="W1567">
        <v>-827.7992554</v>
      </c>
      <c r="X1567">
        <v>-1.930419922</v>
      </c>
      <c r="Y1567">
        <v>0.777832031</v>
      </c>
      <c r="Z1567">
        <v>-0.388183594</v>
      </c>
      <c r="AA1567">
        <v>0</v>
      </c>
      <c r="AB1567" t="s">
        <v>26</v>
      </c>
    </row>
    <row r="1568" spans="2:28">
      <c r="B1568">
        <v>493327</v>
      </c>
      <c r="C1568">
        <v>1176506089</v>
      </c>
      <c r="D1568">
        <v>-111.9714813</v>
      </c>
      <c r="E1568">
        <v>-24.51029396</v>
      </c>
      <c r="F1568">
        <v>65.89011383</v>
      </c>
      <c r="G1568">
        <v>-0.554432392120361</v>
      </c>
      <c r="H1568">
        <v>0.615176916122436</v>
      </c>
      <c r="I1568">
        <v>0.540155827999115</v>
      </c>
      <c r="J1568">
        <v>-0.149634271860122</v>
      </c>
      <c r="K1568">
        <v>0.998159111</v>
      </c>
      <c r="L1568">
        <v>-0.002206174</v>
      </c>
      <c r="M1568">
        <v>0.001895485</v>
      </c>
      <c r="N1568">
        <v>-0.060579836</v>
      </c>
      <c r="O1568">
        <v>0.207981646</v>
      </c>
      <c r="P1568">
        <v>-0.069627106</v>
      </c>
      <c r="Q1568">
        <v>0.056363106</v>
      </c>
      <c r="R1568">
        <v>25.42216301</v>
      </c>
      <c r="S1568">
        <v>-6.847631454</v>
      </c>
      <c r="T1568">
        <v>6.794150352</v>
      </c>
      <c r="U1568">
        <v>-30.35691261</v>
      </c>
      <c r="V1568">
        <v>26.08184624</v>
      </c>
      <c r="W1568">
        <v>-833.5774536</v>
      </c>
      <c r="X1568">
        <v>-1.987548828</v>
      </c>
      <c r="Y1568">
        <v>0.632324219</v>
      </c>
      <c r="Z1568">
        <v>-0.398925781</v>
      </c>
      <c r="AA1568">
        <v>0</v>
      </c>
      <c r="AB1568" t="s">
        <v>26</v>
      </c>
    </row>
    <row r="1569" spans="2:28">
      <c r="B1569">
        <v>493328</v>
      </c>
      <c r="C1569">
        <v>1176514422</v>
      </c>
      <c r="D1569">
        <v>-113.4814377</v>
      </c>
      <c r="E1569">
        <v>-31.04334641</v>
      </c>
      <c r="F1569">
        <v>68.6083374</v>
      </c>
      <c r="G1569">
        <v>-0.562624752521514</v>
      </c>
      <c r="H1569">
        <v>0.582840859889984</v>
      </c>
      <c r="I1569">
        <v>0.575312852859497</v>
      </c>
      <c r="J1569">
        <v>-0.11296746879816</v>
      </c>
      <c r="K1569">
        <v>0.998151183</v>
      </c>
      <c r="L1569">
        <v>-0.002166855</v>
      </c>
      <c r="M1569">
        <v>0.00255163</v>
      </c>
      <c r="N1569">
        <v>-0.060687385</v>
      </c>
      <c r="O1569">
        <v>0.243327618</v>
      </c>
      <c r="P1569">
        <v>-0.118572652</v>
      </c>
      <c r="Q1569">
        <v>0.060516536</v>
      </c>
      <c r="R1569">
        <v>30.01038551</v>
      </c>
      <c r="S1569">
        <v>-12.45475864</v>
      </c>
      <c r="T1569">
        <v>7.307967663</v>
      </c>
      <c r="U1569">
        <v>-29.81596565</v>
      </c>
      <c r="V1569">
        <v>35.11047745</v>
      </c>
      <c r="W1569">
        <v>-835.0595093</v>
      </c>
      <c r="X1569">
        <v>-2.026855469</v>
      </c>
      <c r="Y1569">
        <v>0.48046875</v>
      </c>
      <c r="Z1569">
        <v>-0.400634766</v>
      </c>
      <c r="AA1569">
        <v>0</v>
      </c>
      <c r="AB1569" t="s">
        <v>26</v>
      </c>
    </row>
    <row r="1570" spans="2:28">
      <c r="B1570">
        <v>493329</v>
      </c>
      <c r="C1570">
        <v>1176522755</v>
      </c>
      <c r="D1570">
        <v>-115.4177933</v>
      </c>
      <c r="E1570">
        <v>-37.82080078</v>
      </c>
      <c r="F1570">
        <v>71.6931839</v>
      </c>
      <c r="G1570">
        <v>-0.57010132074356</v>
      </c>
      <c r="H1570">
        <v>0.546849727630615</v>
      </c>
      <c r="I1570">
        <v>0.608668088912963</v>
      </c>
      <c r="J1570">
        <v>-0.0738878846168518</v>
      </c>
      <c r="K1570">
        <v>0.998140037</v>
      </c>
      <c r="L1570">
        <v>-0.002195447</v>
      </c>
      <c r="M1570">
        <v>0.00280093</v>
      </c>
      <c r="N1570">
        <v>-0.060858749</v>
      </c>
      <c r="O1570">
        <v>0.269120753</v>
      </c>
      <c r="P1570">
        <v>-0.134889066</v>
      </c>
      <c r="Q1570">
        <v>0.015641212</v>
      </c>
      <c r="R1570">
        <v>33.23637009</v>
      </c>
      <c r="S1570">
        <v>-14.20489788</v>
      </c>
      <c r="T1570">
        <v>1.934327483</v>
      </c>
      <c r="U1570">
        <v>-30.20949936</v>
      </c>
      <c r="V1570">
        <v>38.54100037</v>
      </c>
      <c r="W1570">
        <v>-837.4206543</v>
      </c>
      <c r="X1570">
        <v>-2.052978516</v>
      </c>
      <c r="Y1570">
        <v>0.337890625</v>
      </c>
      <c r="Z1570">
        <v>-0.403076172</v>
      </c>
      <c r="AA1570">
        <v>0</v>
      </c>
      <c r="AB1570" t="s">
        <v>26</v>
      </c>
    </row>
    <row r="1571" spans="2:28">
      <c r="B1571">
        <v>493330</v>
      </c>
      <c r="C1571">
        <v>1176531088</v>
      </c>
      <c r="D1571">
        <v>-118.1863708</v>
      </c>
      <c r="E1571">
        <v>-44.200737</v>
      </c>
      <c r="F1571">
        <v>75.49829102</v>
      </c>
      <c r="G1571">
        <v>-0.573921680450439</v>
      </c>
      <c r="H1571">
        <v>0.510267078876495</v>
      </c>
      <c r="I1571">
        <v>0.639479517936706</v>
      </c>
      <c r="J1571">
        <v>-0.0361066125333309</v>
      </c>
      <c r="K1571">
        <v>0.998132944</v>
      </c>
      <c r="L1571">
        <v>-0.002396259</v>
      </c>
      <c r="M1571">
        <v>0.002617994</v>
      </c>
      <c r="N1571">
        <v>-0.060975295</v>
      </c>
      <c r="O1571">
        <v>0.197300255</v>
      </c>
      <c r="P1571">
        <v>-0.098365724</v>
      </c>
      <c r="Q1571">
        <v>0.027420282</v>
      </c>
      <c r="R1571">
        <v>24.35931969</v>
      </c>
      <c r="S1571">
        <v>-10.35319424</v>
      </c>
      <c r="T1571">
        <v>3.326055765</v>
      </c>
      <c r="U1571">
        <v>-32.97276306</v>
      </c>
      <c r="V1571">
        <v>36.02386856</v>
      </c>
      <c r="W1571">
        <v>-839.0262451</v>
      </c>
      <c r="X1571">
        <v>-2.070800781</v>
      </c>
      <c r="Y1571">
        <v>0.187988281</v>
      </c>
      <c r="Z1571">
        <v>-0.391845703</v>
      </c>
      <c r="AA1571">
        <v>0</v>
      </c>
      <c r="AB1571" t="s">
        <v>26</v>
      </c>
    </row>
    <row r="1572" spans="2:28">
      <c r="B1572">
        <v>493331</v>
      </c>
      <c r="C1572">
        <v>1176539421</v>
      </c>
      <c r="D1572">
        <v>-121.9258881</v>
      </c>
      <c r="E1572">
        <v>-50.73363495</v>
      </c>
      <c r="F1572">
        <v>80.16360474</v>
      </c>
      <c r="G1572">
        <v>-0.576741397380828</v>
      </c>
      <c r="H1572">
        <v>0.470565646886825</v>
      </c>
      <c r="I1572">
        <v>0.66776967048645</v>
      </c>
      <c r="J1572">
        <v>0.00419821590185165</v>
      </c>
      <c r="K1572">
        <v>0.99814719</v>
      </c>
      <c r="L1572">
        <v>-0.002862102</v>
      </c>
      <c r="M1572">
        <v>0.002899278</v>
      </c>
      <c r="N1572">
        <v>-0.060709499</v>
      </c>
      <c r="O1572">
        <v>0.256328166</v>
      </c>
      <c r="P1572">
        <v>-0.123040915</v>
      </c>
      <c r="Q1572">
        <v>0.058575451</v>
      </c>
      <c r="R1572">
        <v>31.59968948</v>
      </c>
      <c r="S1572">
        <v>-12.89931488</v>
      </c>
      <c r="T1572">
        <v>7.078900337</v>
      </c>
      <c r="U1572">
        <v>-39.38263702</v>
      </c>
      <c r="V1572">
        <v>39.89416885</v>
      </c>
      <c r="W1572">
        <v>-835.3649292</v>
      </c>
      <c r="X1572">
        <v>-2.074462891</v>
      </c>
      <c r="Y1572">
        <v>0.051025391</v>
      </c>
      <c r="Z1572">
        <v>-0.379882813</v>
      </c>
      <c r="AA1572">
        <v>0</v>
      </c>
      <c r="AB1572" t="s">
        <v>26</v>
      </c>
    </row>
    <row r="1573" spans="2:28">
      <c r="B1573">
        <v>493332</v>
      </c>
      <c r="C1573">
        <v>1176547754</v>
      </c>
      <c r="D1573">
        <v>-127.265274</v>
      </c>
      <c r="E1573">
        <v>-56.71197891</v>
      </c>
      <c r="F1573">
        <v>86.29284668</v>
      </c>
      <c r="G1573">
        <v>-0.576168119907379</v>
      </c>
      <c r="H1573">
        <v>0.431014508008956</v>
      </c>
      <c r="I1573">
        <v>0.693099856376648</v>
      </c>
      <c r="J1573">
        <v>0.0431981422007083</v>
      </c>
      <c r="K1573">
        <v>0.998134196</v>
      </c>
      <c r="L1573">
        <v>-0.003463934</v>
      </c>
      <c r="M1573">
        <v>0.003426943</v>
      </c>
      <c r="N1573">
        <v>-0.060863763</v>
      </c>
      <c r="O1573">
        <v>0.350139678</v>
      </c>
      <c r="P1573">
        <v>-0.06054318</v>
      </c>
      <c r="Q1573">
        <v>0.054651856</v>
      </c>
      <c r="R1573">
        <v>42.38679504</v>
      </c>
      <c r="S1573">
        <v>-4.720834255</v>
      </c>
      <c r="T1573">
        <v>6.680797577</v>
      </c>
      <c r="U1573">
        <v>-47.6640625</v>
      </c>
      <c r="V1573">
        <v>47.15505981</v>
      </c>
      <c r="W1573">
        <v>-837.4912109</v>
      </c>
      <c r="X1573">
        <v>-2.053955078</v>
      </c>
      <c r="Y1573">
        <v>-0.079833984</v>
      </c>
      <c r="Z1573">
        <v>-0.371826172</v>
      </c>
      <c r="AA1573">
        <v>0</v>
      </c>
      <c r="AB1573" t="s">
        <v>26</v>
      </c>
    </row>
    <row r="1574" spans="2:28">
      <c r="B1574">
        <v>493333</v>
      </c>
      <c r="C1574">
        <v>1176556087</v>
      </c>
      <c r="D1574">
        <v>-135.1205902</v>
      </c>
      <c r="E1574">
        <v>-62.62644958</v>
      </c>
      <c r="F1574">
        <v>94.90925598</v>
      </c>
      <c r="G1574">
        <v>-0.574413299560546</v>
      </c>
      <c r="H1574">
        <v>0.387783139944076</v>
      </c>
      <c r="I1574">
        <v>0.715905547142028</v>
      </c>
      <c r="J1574">
        <v>0.0845529213547706</v>
      </c>
      <c r="K1574">
        <v>0.998108268</v>
      </c>
      <c r="L1574">
        <v>-0.003522062</v>
      </c>
      <c r="M1574">
        <v>0.003291257</v>
      </c>
      <c r="N1574">
        <v>-0.061291657</v>
      </c>
      <c r="O1574">
        <v>0.280113757</v>
      </c>
      <c r="P1574">
        <v>-0.031535745</v>
      </c>
      <c r="Q1574">
        <v>0.028614104</v>
      </c>
      <c r="R1574">
        <v>33.79376602</v>
      </c>
      <c r="S1574">
        <v>-1.730532527</v>
      </c>
      <c r="T1574">
        <v>3.533848524</v>
      </c>
      <c r="U1574">
        <v>-48.46433258</v>
      </c>
      <c r="V1574">
        <v>45.28840256</v>
      </c>
      <c r="W1574">
        <v>-843.3864746</v>
      </c>
      <c r="X1574">
        <v>-2.009033203</v>
      </c>
      <c r="Y1574">
        <v>-0.195800781</v>
      </c>
      <c r="Z1574">
        <v>-0.384033203</v>
      </c>
      <c r="AA1574">
        <v>0</v>
      </c>
      <c r="AB1574" t="s">
        <v>26</v>
      </c>
    </row>
    <row r="1575" spans="2:28">
      <c r="B1575">
        <v>493334</v>
      </c>
      <c r="C1575">
        <v>1176564420</v>
      </c>
      <c r="D1575">
        <v>-146.7112427</v>
      </c>
      <c r="E1575">
        <v>-67.40317535</v>
      </c>
      <c r="F1575">
        <v>107.2222443</v>
      </c>
      <c r="G1575">
        <v>-0.569330096244812</v>
      </c>
      <c r="H1575">
        <v>0.344936668872833</v>
      </c>
      <c r="I1575">
        <v>0.735941290855407</v>
      </c>
      <c r="J1575">
        <v>0.123565338551998</v>
      </c>
      <c r="K1575">
        <v>0.998105228</v>
      </c>
      <c r="L1575">
        <v>-0.003662973</v>
      </c>
      <c r="M1575">
        <v>0.003503868</v>
      </c>
      <c r="N1575">
        <v>-0.061320625</v>
      </c>
      <c r="O1575">
        <v>0.280757606</v>
      </c>
      <c r="P1575">
        <v>-0.023458838</v>
      </c>
      <c r="Q1575">
        <v>0.031590223</v>
      </c>
      <c r="R1575">
        <v>33.8095665</v>
      </c>
      <c r="S1575">
        <v>-0.758604586</v>
      </c>
      <c r="T1575">
        <v>3.901483059</v>
      </c>
      <c r="U1575">
        <v>-50.4033432</v>
      </c>
      <c r="V1575">
        <v>48.21403503</v>
      </c>
      <c r="W1575">
        <v>-843.7858887</v>
      </c>
      <c r="X1575">
        <v>-1.932617188</v>
      </c>
      <c r="Y1575">
        <v>-0.271484375</v>
      </c>
      <c r="Z1575">
        <v>-0.426757813</v>
      </c>
      <c r="AA1575">
        <v>0</v>
      </c>
      <c r="AB1575" t="s">
        <v>26</v>
      </c>
    </row>
    <row r="1576" spans="2:28">
      <c r="B1576">
        <v>493335</v>
      </c>
      <c r="C1576">
        <v>1176572753</v>
      </c>
      <c r="D1576">
        <v>-163.9446106</v>
      </c>
      <c r="E1576">
        <v>-71.07719421</v>
      </c>
      <c r="F1576">
        <v>125.1367874</v>
      </c>
      <c r="G1576">
        <v>-0.563194632530212</v>
      </c>
      <c r="H1576">
        <v>0.299154967069625</v>
      </c>
      <c r="I1576">
        <v>0.752543687820434</v>
      </c>
      <c r="J1576">
        <v>0.164294779300689</v>
      </c>
      <c r="K1576">
        <v>0.998137712</v>
      </c>
      <c r="L1576">
        <v>-0.003601442</v>
      </c>
      <c r="M1576">
        <v>0.003485406</v>
      </c>
      <c r="N1576">
        <v>-0.060794365</v>
      </c>
      <c r="O1576">
        <v>0.240507066</v>
      </c>
      <c r="P1576">
        <v>-0.004492939</v>
      </c>
      <c r="Q1576">
        <v>0.009197652</v>
      </c>
      <c r="R1576">
        <v>28.85530853</v>
      </c>
      <c r="S1576">
        <v>1.213047266</v>
      </c>
      <c r="T1576">
        <v>1.204615831</v>
      </c>
      <c r="U1576">
        <v>-49.55612946</v>
      </c>
      <c r="V1576">
        <v>47.95946503</v>
      </c>
      <c r="W1576">
        <v>-836.5352783</v>
      </c>
      <c r="X1576">
        <v>-1.901611328</v>
      </c>
      <c r="Y1576">
        <v>-0.357666016</v>
      </c>
      <c r="Z1576">
        <v>-0.439208984</v>
      </c>
      <c r="AA1576">
        <v>0</v>
      </c>
      <c r="AB1576" t="s">
        <v>26</v>
      </c>
    </row>
    <row r="1577" spans="2:28">
      <c r="B1577">
        <v>493336</v>
      </c>
      <c r="C1577">
        <v>1176581086</v>
      </c>
      <c r="D1577">
        <v>174.8639984</v>
      </c>
      <c r="E1577">
        <v>-72.15830231</v>
      </c>
      <c r="F1577">
        <v>146.9992676</v>
      </c>
      <c r="G1577">
        <v>-0.553800404071807</v>
      </c>
      <c r="H1577">
        <v>0.254617571830749</v>
      </c>
      <c r="I1577">
        <v>0.766643285751342</v>
      </c>
      <c r="J1577">
        <v>0.201816111803054</v>
      </c>
      <c r="K1577">
        <v>0.998158574</v>
      </c>
      <c r="L1577">
        <v>-0.003715335</v>
      </c>
      <c r="M1577">
        <v>0.003432268</v>
      </c>
      <c r="N1577">
        <v>-0.060447395</v>
      </c>
      <c r="O1577">
        <v>0.311147749</v>
      </c>
      <c r="P1577">
        <v>0.052575767</v>
      </c>
      <c r="Q1577">
        <v>-0.033905149</v>
      </c>
      <c r="R1577">
        <v>36.92555618</v>
      </c>
      <c r="S1577">
        <v>8.575302124</v>
      </c>
      <c r="T1577">
        <v>-3.91469121</v>
      </c>
      <c r="U1577">
        <v>-51.12295151</v>
      </c>
      <c r="V1577">
        <v>47.22795486</v>
      </c>
      <c r="W1577">
        <v>-831.755127</v>
      </c>
      <c r="X1577">
        <v>-1.813476563</v>
      </c>
      <c r="Y1577">
        <v>-0.494873047</v>
      </c>
      <c r="Z1577">
        <v>-0.397460938</v>
      </c>
      <c r="AA1577">
        <v>0</v>
      </c>
      <c r="AB1577" t="s">
        <v>26</v>
      </c>
    </row>
    <row r="1578" spans="2:28">
      <c r="B1578">
        <v>493337</v>
      </c>
      <c r="C1578">
        <v>1176589419</v>
      </c>
      <c r="D1578">
        <v>152.986908</v>
      </c>
      <c r="E1578">
        <v>-70.70037079</v>
      </c>
      <c r="F1578">
        <v>169.5017395</v>
      </c>
      <c r="G1578">
        <v>-0.542785942554473</v>
      </c>
      <c r="H1578">
        <v>0.2071203738451</v>
      </c>
      <c r="I1578">
        <v>0.777380287647247</v>
      </c>
      <c r="J1578">
        <v>0.24116626381874</v>
      </c>
      <c r="K1578">
        <v>0.998149335</v>
      </c>
      <c r="L1578">
        <v>-0.003521602</v>
      </c>
      <c r="M1578">
        <v>0.002952902</v>
      </c>
      <c r="N1578">
        <v>-0.060636058</v>
      </c>
      <c r="O1578">
        <v>0.258721828</v>
      </c>
      <c r="P1578">
        <v>0.111313939</v>
      </c>
      <c r="Q1578">
        <v>-0.033175528</v>
      </c>
      <c r="R1578">
        <v>30.21060944</v>
      </c>
      <c r="S1578">
        <v>15.23969173</v>
      </c>
      <c r="T1578">
        <v>-3.840971231</v>
      </c>
      <c r="U1578">
        <v>-48.45733261</v>
      </c>
      <c r="V1578">
        <v>40.63200378</v>
      </c>
      <c r="W1578">
        <v>-834.3537598</v>
      </c>
      <c r="X1578">
        <v>-1.700195313</v>
      </c>
      <c r="Y1578">
        <v>-0.568847656</v>
      </c>
      <c r="Z1578">
        <v>-0.398193359</v>
      </c>
      <c r="AA1578">
        <v>0</v>
      </c>
      <c r="AB1578" t="s">
        <v>26</v>
      </c>
    </row>
    <row r="1579" spans="2:28">
      <c r="B1579">
        <v>493338</v>
      </c>
      <c r="C1579">
        <v>1176597752</v>
      </c>
      <c r="D1579">
        <v>137.3126984</v>
      </c>
      <c r="E1579">
        <v>-66.92254639</v>
      </c>
      <c r="F1579">
        <v>-174.1101379</v>
      </c>
      <c r="G1579">
        <v>-0.528479933738708</v>
      </c>
      <c r="H1579">
        <v>0.160493910312652</v>
      </c>
      <c r="I1579">
        <v>0.786320805549621</v>
      </c>
      <c r="J1579">
        <v>0.276852577924728</v>
      </c>
      <c r="K1579">
        <v>0.998131692</v>
      </c>
      <c r="L1579">
        <v>-0.003308826</v>
      </c>
      <c r="M1579">
        <v>0.002562758</v>
      </c>
      <c r="N1579">
        <v>-0.060956243</v>
      </c>
      <c r="O1579">
        <v>0.255269051</v>
      </c>
      <c r="P1579">
        <v>0.145290256</v>
      </c>
      <c r="Q1579">
        <v>-0.05674696</v>
      </c>
      <c r="R1579">
        <v>29.54893303</v>
      </c>
      <c r="S1579">
        <v>19.30512238</v>
      </c>
      <c r="T1579">
        <v>-6.672431946</v>
      </c>
      <c r="U1579">
        <v>-45.52980423</v>
      </c>
      <c r="V1579">
        <v>35.26382065</v>
      </c>
      <c r="W1579">
        <v>-838.7645264</v>
      </c>
      <c r="X1579">
        <v>-1.569091797</v>
      </c>
      <c r="Y1579">
        <v>-0.626464844</v>
      </c>
      <c r="Z1579">
        <v>-0.419189453</v>
      </c>
      <c r="AA1579">
        <v>0</v>
      </c>
      <c r="AB1579" t="s">
        <v>26</v>
      </c>
    </row>
    <row r="1580" spans="2:28">
      <c r="B1580">
        <v>493339</v>
      </c>
      <c r="C1580">
        <v>1176606085</v>
      </c>
      <c r="D1580">
        <v>126.054924</v>
      </c>
      <c r="E1580">
        <v>-61.74997711</v>
      </c>
      <c r="F1580">
        <v>-162.164978</v>
      </c>
      <c r="G1580">
        <v>-0.512164294719696</v>
      </c>
      <c r="H1580">
        <v>0.111368916928768</v>
      </c>
      <c r="I1580">
        <v>0.791757822036743</v>
      </c>
      <c r="J1580">
        <v>0.3136887550354</v>
      </c>
      <c r="K1580">
        <v>0.998142302</v>
      </c>
      <c r="L1580">
        <v>-0.0027858</v>
      </c>
      <c r="M1580">
        <v>0.001757567</v>
      </c>
      <c r="N1580">
        <v>-0.060836256</v>
      </c>
      <c r="O1580">
        <v>0.259265542</v>
      </c>
      <c r="P1580">
        <v>0.106206596</v>
      </c>
      <c r="Q1580">
        <v>-0.056965292</v>
      </c>
      <c r="R1580">
        <v>30.31039429</v>
      </c>
      <c r="S1580">
        <v>14.64273548</v>
      </c>
      <c r="T1580">
        <v>-6.744533062</v>
      </c>
      <c r="U1580">
        <v>-38.3327713</v>
      </c>
      <c r="V1580">
        <v>24.18421936</v>
      </c>
      <c r="W1580">
        <v>-837.1103516</v>
      </c>
      <c r="X1580">
        <v>-1.426757813</v>
      </c>
      <c r="Y1580">
        <v>-0.670898438</v>
      </c>
      <c r="Z1580">
        <v>-0.448242188</v>
      </c>
      <c r="AA1580">
        <v>0</v>
      </c>
      <c r="AB1580" t="s">
        <v>26</v>
      </c>
    </row>
    <row r="1581" spans="2:28">
      <c r="B1581">
        <v>493340</v>
      </c>
      <c r="C1581">
        <v>1176614418</v>
      </c>
      <c r="D1581">
        <v>119.2992783</v>
      </c>
      <c r="E1581">
        <v>-55.91241455</v>
      </c>
      <c r="F1581">
        <v>-154.6112823</v>
      </c>
      <c r="G1581">
        <v>-0.492740750312805</v>
      </c>
      <c r="H1581">
        <v>0.063583143055439</v>
      </c>
      <c r="I1581">
        <v>0.79566890001297</v>
      </c>
      <c r="J1581">
        <v>0.346512913703918</v>
      </c>
      <c r="K1581">
        <v>0.998120904</v>
      </c>
      <c r="L1581">
        <v>-0.002519181</v>
      </c>
      <c r="M1581">
        <v>0.001164212</v>
      </c>
      <c r="N1581">
        <v>-0.061212584</v>
      </c>
      <c r="O1581">
        <v>0.216216385</v>
      </c>
      <c r="P1581">
        <v>0.122502565</v>
      </c>
      <c r="Q1581">
        <v>-0.033700585</v>
      </c>
      <c r="R1581">
        <v>25.01857758</v>
      </c>
      <c r="S1581">
        <v>16.28201485</v>
      </c>
      <c r="T1581">
        <v>-3.975951195</v>
      </c>
      <c r="U1581">
        <v>-34.66432571</v>
      </c>
      <c r="V1581">
        <v>16.01973915</v>
      </c>
      <c r="W1581">
        <v>-842.2948608</v>
      </c>
      <c r="X1581">
        <v>-1.280761719</v>
      </c>
      <c r="Y1581">
        <v>-0.69921875</v>
      </c>
      <c r="Z1581">
        <v>-0.479492188</v>
      </c>
      <c r="AA1581">
        <v>0</v>
      </c>
      <c r="AB1581" t="s">
        <v>26</v>
      </c>
    </row>
    <row r="1582" spans="2:28">
      <c r="B1582">
        <v>493341</v>
      </c>
      <c r="C1582">
        <v>1176622751</v>
      </c>
      <c r="D1582">
        <v>114.1779327</v>
      </c>
      <c r="E1582">
        <v>-49.47600174</v>
      </c>
      <c r="F1582">
        <v>-148.7561035</v>
      </c>
      <c r="G1582">
        <v>-0.471222132444381</v>
      </c>
      <c r="H1582">
        <v>0.0136460848152637</v>
      </c>
      <c r="I1582">
        <v>0.795532822608947</v>
      </c>
      <c r="J1582">
        <v>0.380640983581542</v>
      </c>
      <c r="K1582">
        <v>0.99811554</v>
      </c>
      <c r="L1582">
        <v>-0.002283103</v>
      </c>
      <c r="M1582">
        <v>0.00074528</v>
      </c>
      <c r="N1582">
        <v>-0.061316054</v>
      </c>
      <c r="O1582">
        <v>0.146115899</v>
      </c>
      <c r="P1582">
        <v>0.058451295</v>
      </c>
      <c r="Q1582">
        <v>-0.043179989</v>
      </c>
      <c r="R1582">
        <v>17.08584785</v>
      </c>
      <c r="S1582">
        <v>8.09335804</v>
      </c>
      <c r="T1582">
        <v>-5.151981831</v>
      </c>
      <c r="U1582">
        <v>-31.41591263</v>
      </c>
      <c r="V1582">
        <v>10.25518417</v>
      </c>
      <c r="W1582">
        <v>-843.7200928</v>
      </c>
      <c r="X1582">
        <v>-1.125</v>
      </c>
      <c r="Y1582">
        <v>-0.710205078</v>
      </c>
      <c r="Z1582">
        <v>-0.508056641</v>
      </c>
      <c r="AA1582">
        <v>0</v>
      </c>
      <c r="AB1582" t="s">
        <v>26</v>
      </c>
    </row>
    <row r="1583" spans="2:28">
      <c r="B1583">
        <v>493342</v>
      </c>
      <c r="C1583">
        <v>1176631084</v>
      </c>
      <c r="D1583">
        <v>111.0220795</v>
      </c>
      <c r="E1583">
        <v>-43.09109116</v>
      </c>
      <c r="F1583">
        <v>-144.7223053</v>
      </c>
      <c r="G1583">
        <v>-0.448055654764175</v>
      </c>
      <c r="H1583">
        <v>-0.0341317579150199</v>
      </c>
      <c r="I1583">
        <v>0.793608784675598</v>
      </c>
      <c r="J1583">
        <v>0.410198718309402</v>
      </c>
      <c r="K1583">
        <v>0.998149276</v>
      </c>
      <c r="L1583">
        <v>-0.002116912</v>
      </c>
      <c r="M1583">
        <v>0.00096716</v>
      </c>
      <c r="N1583">
        <v>-0.060766801</v>
      </c>
      <c r="O1583">
        <v>0.15900296</v>
      </c>
      <c r="P1583">
        <v>0.033069432</v>
      </c>
      <c r="Q1583">
        <v>-0.025682926</v>
      </c>
      <c r="R1583">
        <v>18.81913567</v>
      </c>
      <c r="S1583">
        <v>5.130382538</v>
      </c>
      <c r="T1583">
        <v>-3.054454803</v>
      </c>
      <c r="U1583">
        <v>-29.1287632</v>
      </c>
      <c r="V1583">
        <v>13.30814362</v>
      </c>
      <c r="W1583">
        <v>-836.152832</v>
      </c>
      <c r="X1583">
        <v>-0.968017578</v>
      </c>
      <c r="Y1583">
        <v>-0.704833984</v>
      </c>
      <c r="Z1583">
        <v>-0.536376953</v>
      </c>
      <c r="AA1583">
        <v>0</v>
      </c>
      <c r="AB1583" t="s">
        <v>26</v>
      </c>
    </row>
    <row r="1584" spans="2:28">
      <c r="B1584">
        <v>493343</v>
      </c>
      <c r="C1584">
        <v>1176639417</v>
      </c>
      <c r="D1584">
        <v>108.3104782</v>
      </c>
      <c r="E1584">
        <v>-36.43971252</v>
      </c>
      <c r="F1584">
        <v>-141.2494354</v>
      </c>
      <c r="G1584">
        <v>-0.423626959323883</v>
      </c>
      <c r="H1584">
        <v>-0.082714594900608</v>
      </c>
      <c r="I1584">
        <v>0.787098824977874</v>
      </c>
      <c r="J1584">
        <v>0.440647542476654</v>
      </c>
      <c r="K1584">
        <v>0.998200357</v>
      </c>
      <c r="L1584">
        <v>-0.002249256</v>
      </c>
      <c r="M1584">
        <v>0.001269619</v>
      </c>
      <c r="N1584">
        <v>-0.059911776</v>
      </c>
      <c r="O1584">
        <v>0.217683911</v>
      </c>
      <c r="P1584">
        <v>0.095226288</v>
      </c>
      <c r="Q1584">
        <v>-0.027893126</v>
      </c>
      <c r="R1584">
        <v>25.41082954</v>
      </c>
      <c r="S1584">
        <v>12.98751831</v>
      </c>
      <c r="T1584">
        <v>-3.287511349</v>
      </c>
      <c r="U1584">
        <v>-30.94928741</v>
      </c>
      <c r="V1584">
        <v>17.46969032</v>
      </c>
      <c r="W1584">
        <v>-824.3735352</v>
      </c>
      <c r="X1584">
        <v>-0.808349609</v>
      </c>
      <c r="Y1584">
        <v>-0.684814453</v>
      </c>
      <c r="Z1584">
        <v>-0.562255859</v>
      </c>
      <c r="AA1584">
        <v>0</v>
      </c>
      <c r="AB1584" t="s">
        <v>26</v>
      </c>
    </row>
    <row r="1585" spans="2:28">
      <c r="B1585">
        <v>493344</v>
      </c>
      <c r="C1585">
        <v>1176647750</v>
      </c>
      <c r="D1585">
        <v>106.5816345</v>
      </c>
      <c r="E1585">
        <v>-29.98591423</v>
      </c>
      <c r="F1585">
        <v>-138.5634613</v>
      </c>
      <c r="G1585">
        <v>-0.398254036903381</v>
      </c>
      <c r="H1585">
        <v>-0.129318565130233</v>
      </c>
      <c r="I1585">
        <v>0.779014587402343</v>
      </c>
      <c r="J1585">
        <v>0.466693699359893</v>
      </c>
      <c r="K1585">
        <v>0.99821806</v>
      </c>
      <c r="L1585">
        <v>-0.002290025</v>
      </c>
      <c r="M1585">
        <v>0.001735869</v>
      </c>
      <c r="N1585">
        <v>-0.05960292</v>
      </c>
      <c r="O1585">
        <v>0.206704438</v>
      </c>
      <c r="P1585">
        <v>0.078483403</v>
      </c>
      <c r="Q1585">
        <v>-0.011020541</v>
      </c>
      <c r="R1585">
        <v>24.21661568</v>
      </c>
      <c r="S1585">
        <v>10.88959789</v>
      </c>
      <c r="T1585">
        <v>-1.257043481</v>
      </c>
      <c r="U1585">
        <v>-31.51009178</v>
      </c>
      <c r="V1585">
        <v>23.88505554</v>
      </c>
      <c r="W1585">
        <v>-820.1190796</v>
      </c>
      <c r="X1585">
        <v>-0.646484375</v>
      </c>
      <c r="Y1585">
        <v>-0.657226563</v>
      </c>
      <c r="Z1585">
        <v>-0.58203125</v>
      </c>
      <c r="AA1585">
        <v>0</v>
      </c>
      <c r="AB1585" t="s">
        <v>26</v>
      </c>
    </row>
    <row r="1586" spans="2:28">
      <c r="B1586">
        <v>493345</v>
      </c>
      <c r="C1586">
        <v>1176656083</v>
      </c>
      <c r="D1586">
        <v>104.9411469</v>
      </c>
      <c r="E1586">
        <v>-23.24883842</v>
      </c>
      <c r="F1586">
        <v>-136.0337982</v>
      </c>
      <c r="G1586">
        <v>-0.371531963348388</v>
      </c>
      <c r="H1586">
        <v>-0.176951631903648</v>
      </c>
      <c r="I1586">
        <v>0.766243815422058</v>
      </c>
      <c r="J1586">
        <v>0.493476390838623</v>
      </c>
      <c r="K1586">
        <v>0.998214245</v>
      </c>
      <c r="L1586">
        <v>-0.002356162</v>
      </c>
      <c r="M1586">
        <v>0.002271011</v>
      </c>
      <c r="N1586">
        <v>-0.059646167</v>
      </c>
      <c r="O1586">
        <v>0.15920794</v>
      </c>
      <c r="P1586">
        <v>0.07450676</v>
      </c>
      <c r="Q1586">
        <v>-0.053596735</v>
      </c>
      <c r="R1586">
        <v>18.56366539</v>
      </c>
      <c r="S1586">
        <v>10.08621693</v>
      </c>
      <c r="T1586">
        <v>-6.366855621</v>
      </c>
      <c r="U1586">
        <v>-32.42015076</v>
      </c>
      <c r="V1586">
        <v>31.24848747</v>
      </c>
      <c r="W1586">
        <v>-820.7150269</v>
      </c>
      <c r="X1586">
        <v>-0.494140625</v>
      </c>
      <c r="Y1586">
        <v>-0.616699219</v>
      </c>
      <c r="Z1586">
        <v>-0.597167969</v>
      </c>
      <c r="AA1586">
        <v>0</v>
      </c>
      <c r="AB1586" t="s">
        <v>26</v>
      </c>
    </row>
    <row r="1587" spans="2:28">
      <c r="B1587">
        <v>493346</v>
      </c>
      <c r="C1587">
        <v>1176664416</v>
      </c>
      <c r="D1587">
        <v>103.9624023</v>
      </c>
      <c r="E1587">
        <v>-16.7386055</v>
      </c>
      <c r="F1587">
        <v>-133.9188538</v>
      </c>
      <c r="G1587">
        <v>-0.344014823436737</v>
      </c>
      <c r="H1587">
        <v>-0.22255340218544</v>
      </c>
      <c r="I1587">
        <v>0.752327620983123</v>
      </c>
      <c r="J1587">
        <v>0.515871524810791</v>
      </c>
      <c r="K1587">
        <v>0.998231888</v>
      </c>
      <c r="L1587">
        <v>-0.00228411</v>
      </c>
      <c r="M1587">
        <v>0.00252653</v>
      </c>
      <c r="N1587">
        <v>-0.059341952</v>
      </c>
      <c r="O1587">
        <v>0.18970871</v>
      </c>
      <c r="P1587">
        <v>0.003883421</v>
      </c>
      <c r="Q1587">
        <v>-0.063546598</v>
      </c>
      <c r="R1587">
        <v>22.73040962</v>
      </c>
      <c r="S1587">
        <v>1.83501935</v>
      </c>
      <c r="T1587">
        <v>-7.566242695</v>
      </c>
      <c r="U1587">
        <v>-31.42853928</v>
      </c>
      <c r="V1587">
        <v>34.76415634</v>
      </c>
      <c r="W1587">
        <v>-816.524292</v>
      </c>
      <c r="X1587">
        <v>-0.351806641</v>
      </c>
      <c r="Y1587">
        <v>-0.557617188</v>
      </c>
      <c r="Z1587">
        <v>-0.62109375</v>
      </c>
      <c r="AA1587">
        <v>0</v>
      </c>
      <c r="AB1587" t="s">
        <v>26</v>
      </c>
    </row>
    <row r="1588" spans="2:28">
      <c r="B1588">
        <v>493347</v>
      </c>
      <c r="C1588">
        <v>1176672749</v>
      </c>
      <c r="D1588">
        <v>102.9138336</v>
      </c>
      <c r="E1588">
        <v>-10.00935364</v>
      </c>
      <c r="F1588">
        <v>-131.9259949</v>
      </c>
      <c r="G1588">
        <v>-0.315154373645782</v>
      </c>
      <c r="H1588">
        <v>-0.267727613449096</v>
      </c>
      <c r="I1588">
        <v>0.733730137348175</v>
      </c>
      <c r="J1588">
        <v>0.539106786251068</v>
      </c>
      <c r="K1588">
        <v>0.998240948</v>
      </c>
      <c r="L1588">
        <v>-0.003032968</v>
      </c>
      <c r="M1588">
        <v>0.002702272</v>
      </c>
      <c r="N1588">
        <v>-0.059147805</v>
      </c>
      <c r="O1588">
        <v>0.157336414</v>
      </c>
      <c r="P1588">
        <v>0.106170118</v>
      </c>
      <c r="Q1588">
        <v>-0.071136773</v>
      </c>
      <c r="R1588">
        <v>18.12753296</v>
      </c>
      <c r="S1588">
        <v>13.86974525</v>
      </c>
      <c r="T1588">
        <v>-8.446538925</v>
      </c>
      <c r="U1588">
        <v>-41.73245239</v>
      </c>
      <c r="V1588">
        <v>37.18218994</v>
      </c>
      <c r="W1588">
        <v>-813.8505249</v>
      </c>
      <c r="X1588">
        <v>-0.241210938</v>
      </c>
      <c r="Y1588">
        <v>-0.433349609</v>
      </c>
      <c r="Z1588">
        <v>-0.679443359</v>
      </c>
      <c r="AA1588">
        <v>0</v>
      </c>
      <c r="AB1588" t="s">
        <v>26</v>
      </c>
    </row>
    <row r="1589" spans="2:28">
      <c r="B1589">
        <v>493348</v>
      </c>
      <c r="C1589">
        <v>1176681082</v>
      </c>
      <c r="D1589">
        <v>102.3255005</v>
      </c>
      <c r="E1589">
        <v>-3.462922096</v>
      </c>
      <c r="F1589">
        <v>-130.1577759</v>
      </c>
      <c r="G1589">
        <v>-0.285469770431518</v>
      </c>
      <c r="H1589">
        <v>-0.310883998870849</v>
      </c>
      <c r="I1589">
        <v>0.714062273502349</v>
      </c>
      <c r="J1589">
        <v>0.558542370796203</v>
      </c>
      <c r="K1589">
        <v>0.99824369</v>
      </c>
      <c r="L1589">
        <v>-0.003383459</v>
      </c>
      <c r="M1589">
        <v>0.002381099</v>
      </c>
      <c r="N1589">
        <v>-0.059096985</v>
      </c>
      <c r="O1589">
        <v>0.193501651</v>
      </c>
      <c r="P1589">
        <v>0.070167601</v>
      </c>
      <c r="Q1589">
        <v>-0.067665696</v>
      </c>
      <c r="R1589">
        <v>22.7148838</v>
      </c>
      <c r="S1589">
        <v>9.811506271</v>
      </c>
      <c r="T1589">
        <v>-8.035176277</v>
      </c>
      <c r="U1589">
        <v>-46.55501556</v>
      </c>
      <c r="V1589">
        <v>32.76295853</v>
      </c>
      <c r="W1589">
        <v>-813.1504517</v>
      </c>
      <c r="X1589">
        <v>-1.217285156</v>
      </c>
      <c r="Y1589">
        <v>1.012451172</v>
      </c>
      <c r="Z1589">
        <v>-0.106201172</v>
      </c>
      <c r="AA1589">
        <v>0</v>
      </c>
      <c r="AB1589" t="s">
        <v>26</v>
      </c>
    </row>
    <row r="1590" spans="2:28">
      <c r="B1590">
        <v>493349</v>
      </c>
      <c r="C1590">
        <v>1176689415</v>
      </c>
      <c r="D1590">
        <v>101.7181625</v>
      </c>
      <c r="E1590">
        <v>3.282179117</v>
      </c>
      <c r="F1590">
        <v>-128.5308838</v>
      </c>
      <c r="G1590">
        <v>-0.253961324691772</v>
      </c>
      <c r="H1590">
        <v>-0.352911949157714</v>
      </c>
      <c r="I1590">
        <v>0.690529823303222</v>
      </c>
      <c r="J1590">
        <v>0.578032612800598</v>
      </c>
      <c r="K1590">
        <v>0.998247385</v>
      </c>
      <c r="L1590">
        <v>-0.003449495</v>
      </c>
      <c r="M1590">
        <v>0.001933305</v>
      </c>
      <c r="N1590">
        <v>-0.059046686</v>
      </c>
      <c r="O1590">
        <v>0.214681506</v>
      </c>
      <c r="P1590">
        <v>0.029292703</v>
      </c>
      <c r="Q1590">
        <v>-0.060186088</v>
      </c>
      <c r="R1590">
        <v>25.53858376</v>
      </c>
      <c r="S1590">
        <v>5.058396339</v>
      </c>
      <c r="T1590">
        <v>-7.158994675</v>
      </c>
      <c r="U1590">
        <v>-47.46358871</v>
      </c>
      <c r="V1590">
        <v>26.60145187</v>
      </c>
      <c r="W1590">
        <v>-812.4573364</v>
      </c>
      <c r="X1590">
        <v>-0.891113281</v>
      </c>
      <c r="Y1590">
        <v>-1.600097656</v>
      </c>
      <c r="Z1590">
        <v>-0.773193359</v>
      </c>
      <c r="AA1590">
        <v>0</v>
      </c>
      <c r="AB1590" t="s">
        <v>26</v>
      </c>
    </row>
    <row r="1591" spans="2:28">
      <c r="B1591">
        <v>493350</v>
      </c>
      <c r="C1591">
        <v>1176697748</v>
      </c>
      <c r="D1591">
        <v>101.4504013</v>
      </c>
      <c r="E1591">
        <v>9.837528229</v>
      </c>
      <c r="F1591">
        <v>-127.0241165</v>
      </c>
      <c r="G1591">
        <v>-0.221895337104797</v>
      </c>
      <c r="H1591">
        <v>-0.392573952674865</v>
      </c>
      <c r="I1591">
        <v>0.666094601154327</v>
      </c>
      <c r="J1591">
        <v>0.594106495380401</v>
      </c>
      <c r="K1591">
        <v>0.99826926</v>
      </c>
      <c r="L1591">
        <v>-0.003903038</v>
      </c>
      <c r="M1591">
        <v>0.001216976</v>
      </c>
      <c r="N1591">
        <v>-0.05866652</v>
      </c>
      <c r="O1591">
        <v>0.122109294</v>
      </c>
      <c r="P1591">
        <v>0.088246346</v>
      </c>
      <c r="Q1591">
        <v>-0.04856056</v>
      </c>
      <c r="R1591">
        <v>14.02185822</v>
      </c>
      <c r="S1591">
        <v>11.46081638</v>
      </c>
      <c r="T1591">
        <v>-5.767399788</v>
      </c>
      <c r="U1591">
        <v>-53.70375061</v>
      </c>
      <c r="V1591">
        <v>16.74494934</v>
      </c>
      <c r="W1591">
        <v>-807.22052</v>
      </c>
      <c r="X1591">
        <v>0.098388672</v>
      </c>
      <c r="Y1591">
        <v>-0.290039063</v>
      </c>
      <c r="Z1591">
        <v>-0.677734375</v>
      </c>
      <c r="AA1591">
        <v>0</v>
      </c>
      <c r="AB1591" t="s">
        <v>26</v>
      </c>
    </row>
    <row r="1592" spans="2:28">
      <c r="B1592">
        <v>493351</v>
      </c>
      <c r="C1592">
        <v>1176706081</v>
      </c>
      <c r="D1592">
        <v>101.170372</v>
      </c>
      <c r="E1592">
        <v>16.57579994</v>
      </c>
      <c r="F1592">
        <v>-126.1900253</v>
      </c>
      <c r="G1592">
        <v>-0.185004591941833</v>
      </c>
      <c r="H1592">
        <v>-0.42756301164627</v>
      </c>
      <c r="I1592">
        <v>0.640331447124481</v>
      </c>
      <c r="J1592">
        <v>0.610684335231781</v>
      </c>
      <c r="K1592">
        <v>0.998251557</v>
      </c>
      <c r="L1592">
        <v>-0.003674836</v>
      </c>
      <c r="M1592">
        <v>0.000495486</v>
      </c>
      <c r="N1592">
        <v>-0.058992624</v>
      </c>
      <c r="O1592">
        <v>0.16906786</v>
      </c>
      <c r="P1592">
        <v>0.067993104</v>
      </c>
      <c r="Q1592">
        <v>-0.02176851</v>
      </c>
      <c r="R1592">
        <v>19.7848568</v>
      </c>
      <c r="S1592">
        <v>9.357197762</v>
      </c>
      <c r="T1592">
        <v>-2.570863962</v>
      </c>
      <c r="U1592">
        <v>-50.56411743</v>
      </c>
      <c r="V1592">
        <v>6.817667961</v>
      </c>
      <c r="W1592">
        <v>-811.7124023</v>
      </c>
      <c r="X1592">
        <v>0.187011719</v>
      </c>
      <c r="Y1592">
        <v>-0.146728516</v>
      </c>
      <c r="Z1592">
        <v>-0.629882813</v>
      </c>
      <c r="AA1592">
        <v>0</v>
      </c>
      <c r="AB1592" t="s">
        <v>26</v>
      </c>
    </row>
    <row r="1593" spans="2:28">
      <c r="B1593">
        <v>493352</v>
      </c>
      <c r="C1593">
        <v>1176714414</v>
      </c>
      <c r="D1593">
        <v>101.3274078</v>
      </c>
      <c r="E1593">
        <v>23.21030045</v>
      </c>
      <c r="F1593">
        <v>-124.7608261</v>
      </c>
      <c r="G1593">
        <v>-0.149996176362037</v>
      </c>
      <c r="H1593">
        <v>-0.464218080043792</v>
      </c>
      <c r="I1593">
        <v>0.612174034118652</v>
      </c>
      <c r="J1593">
        <v>0.622287988662719</v>
      </c>
      <c r="K1593">
        <v>0.998249233</v>
      </c>
      <c r="L1593">
        <v>-0.002944098</v>
      </c>
      <c r="M1593">
        <v>0.000116209</v>
      </c>
      <c r="N1593">
        <v>-0.059074178</v>
      </c>
      <c r="O1593">
        <v>0.168821573</v>
      </c>
      <c r="P1593">
        <v>0.043988943</v>
      </c>
      <c r="Q1593">
        <v>0.004826188</v>
      </c>
      <c r="R1593">
        <v>19.92373276</v>
      </c>
      <c r="S1593">
        <v>6.468513489</v>
      </c>
      <c r="T1593">
        <v>0.598234534</v>
      </c>
      <c r="U1593">
        <v>-40.50951767</v>
      </c>
      <c r="V1593">
        <v>1.598979592</v>
      </c>
      <c r="W1593">
        <v>-812.8352051</v>
      </c>
      <c r="X1593">
        <v>0.256591797</v>
      </c>
      <c r="Y1593">
        <v>-0.028808594</v>
      </c>
      <c r="Z1593">
        <v>-0.618164063</v>
      </c>
      <c r="AA1593">
        <v>0</v>
      </c>
      <c r="AB1593" t="s">
        <v>26</v>
      </c>
    </row>
    <row r="1594" spans="2:28">
      <c r="B1594">
        <v>493353</v>
      </c>
      <c r="C1594">
        <v>1176722747</v>
      </c>
      <c r="D1594">
        <v>101.4993134</v>
      </c>
      <c r="E1594">
        <v>29.92897034</v>
      </c>
      <c r="F1594">
        <v>-124.3726501</v>
      </c>
      <c r="G1594">
        <v>-0.108349025249481</v>
      </c>
      <c r="H1594">
        <v>-0.493577778339386</v>
      </c>
      <c r="I1594">
        <v>0.585459232330322</v>
      </c>
      <c r="J1594">
        <v>0.633936405181884</v>
      </c>
      <c r="K1594">
        <v>0.99824959</v>
      </c>
      <c r="L1594">
        <v>-0.002705525</v>
      </c>
      <c r="M1594">
        <v>-0.000158439</v>
      </c>
      <c r="N1594">
        <v>-0.059079923</v>
      </c>
      <c r="O1594">
        <v>0.104119062</v>
      </c>
      <c r="P1594">
        <v>0.051291287</v>
      </c>
      <c r="Q1594">
        <v>0.007597625</v>
      </c>
      <c r="R1594">
        <v>12.11656475</v>
      </c>
      <c r="S1594">
        <v>6.884171963</v>
      </c>
      <c r="T1594">
        <v>0.92711699</v>
      </c>
      <c r="U1594">
        <v>-37.22684479</v>
      </c>
      <c r="V1594">
        <v>-2.180057287</v>
      </c>
      <c r="W1594">
        <v>-812.9141235</v>
      </c>
      <c r="X1594">
        <v>0.305175781</v>
      </c>
      <c r="Y1594">
        <v>0.097412109</v>
      </c>
      <c r="Z1594">
        <v>-0.612304688</v>
      </c>
      <c r="AA1594">
        <v>0</v>
      </c>
      <c r="AB1594" t="s">
        <v>26</v>
      </c>
    </row>
    <row r="1595" spans="2:28">
      <c r="B1595">
        <v>493354</v>
      </c>
      <c r="C1595">
        <v>1176731080</v>
      </c>
      <c r="D1595">
        <v>102.1562119</v>
      </c>
      <c r="E1595">
        <v>36.52928925</v>
      </c>
      <c r="F1595">
        <v>-122.6829681</v>
      </c>
      <c r="G1595">
        <v>-0.0721670687198638</v>
      </c>
      <c r="H1595">
        <v>-0.527102768421173</v>
      </c>
      <c r="I1595">
        <v>0.553862810134887</v>
      </c>
      <c r="J1595">
        <v>0.640458583831787</v>
      </c>
      <c r="K1595">
        <v>0.998260677</v>
      </c>
      <c r="L1595">
        <v>-0.002425875</v>
      </c>
      <c r="M1595">
        <v>0.000174608</v>
      </c>
      <c r="N1595">
        <v>-0.058904409</v>
      </c>
      <c r="O1595">
        <v>0.170792043</v>
      </c>
      <c r="P1595">
        <v>0.082266927</v>
      </c>
      <c r="Q1595">
        <v>0.028959334</v>
      </c>
      <c r="R1595">
        <v>19.88981628</v>
      </c>
      <c r="S1595">
        <v>11.0605154</v>
      </c>
      <c r="T1595">
        <v>3.503739119</v>
      </c>
      <c r="U1595">
        <v>-33.37886047</v>
      </c>
      <c r="V1595">
        <v>2.402522802</v>
      </c>
      <c r="W1595">
        <v>-810.4961548</v>
      </c>
      <c r="X1595">
        <v>0.339111328</v>
      </c>
      <c r="Y1595">
        <v>0.214355469</v>
      </c>
      <c r="Z1595">
        <v>-0.609130859</v>
      </c>
      <c r="AA1595">
        <v>0</v>
      </c>
      <c r="AB1595" t="s">
        <v>26</v>
      </c>
    </row>
    <row r="1596" spans="2:28">
      <c r="B1596">
        <v>493355</v>
      </c>
      <c r="C1596">
        <v>1176739413</v>
      </c>
      <c r="D1596">
        <v>103.000824</v>
      </c>
      <c r="E1596">
        <v>43.16783524</v>
      </c>
      <c r="F1596">
        <v>-120.7962799</v>
      </c>
      <c r="G1596">
        <v>-0.0356219448149204</v>
      </c>
      <c r="H1596">
        <v>-0.558589577674865</v>
      </c>
      <c r="I1596">
        <v>0.519627690315246</v>
      </c>
      <c r="J1596">
        <v>0.64551693201065</v>
      </c>
      <c r="K1596">
        <v>0.998251855</v>
      </c>
      <c r="L1596">
        <v>-0.00200251</v>
      </c>
      <c r="M1596">
        <v>0.000477498</v>
      </c>
      <c r="N1596">
        <v>-0.05906767</v>
      </c>
      <c r="O1596">
        <v>0.114140332</v>
      </c>
      <c r="P1596">
        <v>0.057584107</v>
      </c>
      <c r="Q1596">
        <v>0.041278899</v>
      </c>
      <c r="R1596">
        <v>13.27084446</v>
      </c>
      <c r="S1596">
        <v>7.701878071</v>
      </c>
      <c r="T1596">
        <v>4.974524975</v>
      </c>
      <c r="U1596">
        <v>-27.55365372</v>
      </c>
      <c r="V1596">
        <v>6.570166111</v>
      </c>
      <c r="W1596">
        <v>-812.7450562</v>
      </c>
      <c r="X1596">
        <v>0.356445313</v>
      </c>
      <c r="Y1596">
        <v>0.33984375</v>
      </c>
      <c r="Z1596">
        <v>-0.601318359</v>
      </c>
      <c r="AA1596">
        <v>0</v>
      </c>
      <c r="AB1596" t="s">
        <v>26</v>
      </c>
    </row>
    <row r="1597" spans="2:28">
      <c r="B1597">
        <v>493356</v>
      </c>
      <c r="C1597">
        <v>1176747746</v>
      </c>
      <c r="D1597">
        <v>104.6693497</v>
      </c>
      <c r="E1597">
        <v>49.73906326</v>
      </c>
      <c r="F1597">
        <v>-118.2131577</v>
      </c>
      <c r="G1597">
        <v>0.00102945417165756</v>
      </c>
      <c r="H1597">
        <v>-0.589268088340759</v>
      </c>
      <c r="I1597">
        <v>0.484344571828842</v>
      </c>
      <c r="J1597">
        <v>0.646659672260284</v>
      </c>
      <c r="K1597">
        <v>0.998232424</v>
      </c>
      <c r="L1597">
        <v>-0.001872013</v>
      </c>
      <c r="M1597">
        <v>0.001277465</v>
      </c>
      <c r="N1597">
        <v>-0.059387978</v>
      </c>
      <c r="O1597">
        <v>0.143380046</v>
      </c>
      <c r="P1597">
        <v>0.015474439</v>
      </c>
      <c r="Q1597">
        <v>0.021676481</v>
      </c>
      <c r="R1597">
        <v>17.07244873</v>
      </c>
      <c r="S1597">
        <v>2.872311354</v>
      </c>
      <c r="T1597">
        <v>2.627340555</v>
      </c>
      <c r="U1597">
        <v>-25.75824165</v>
      </c>
      <c r="V1597">
        <v>17.57747269</v>
      </c>
      <c r="W1597">
        <v>-817.1575928</v>
      </c>
      <c r="X1597">
        <v>0.364013672</v>
      </c>
      <c r="Y1597">
        <v>0.463623047</v>
      </c>
      <c r="Z1597">
        <v>-0.598632813</v>
      </c>
      <c r="AA1597">
        <v>0</v>
      </c>
      <c r="AB1597" t="s">
        <v>26</v>
      </c>
    </row>
    <row r="1598" spans="2:28">
      <c r="B1598">
        <v>493357</v>
      </c>
      <c r="C1598">
        <v>1176756079</v>
      </c>
      <c r="D1598">
        <v>106.9733124</v>
      </c>
      <c r="E1598">
        <v>56.28316879</v>
      </c>
      <c r="F1598">
        <v>-114.9393158</v>
      </c>
      <c r="G1598">
        <v>0.0374592579901218</v>
      </c>
      <c r="H1598">
        <v>-0.61771273612976</v>
      </c>
      <c r="I1598">
        <v>0.446597188711166</v>
      </c>
      <c r="J1598">
        <v>0.646200537681579</v>
      </c>
      <c r="K1598">
        <v>0.998208821</v>
      </c>
      <c r="L1598">
        <v>-0.001785482</v>
      </c>
      <c r="M1598">
        <v>0.002002714</v>
      </c>
      <c r="N1598">
        <v>-0.059765816</v>
      </c>
      <c r="O1598">
        <v>0.128893197</v>
      </c>
      <c r="P1598">
        <v>0.027656198</v>
      </c>
      <c r="Q1598">
        <v>0.018164814</v>
      </c>
      <c r="R1598">
        <v>15.24657059</v>
      </c>
      <c r="S1598">
        <v>4.235910416</v>
      </c>
      <c r="T1598">
        <v>2.21720314</v>
      </c>
      <c r="U1598">
        <v>-24.56779861</v>
      </c>
      <c r="V1598">
        <v>27.55685616</v>
      </c>
      <c r="W1598">
        <v>-822.3629761</v>
      </c>
      <c r="X1598">
        <v>0.344238281</v>
      </c>
      <c r="Y1598">
        <v>0.591308594</v>
      </c>
      <c r="Z1598">
        <v>-0.596191406</v>
      </c>
      <c r="AA1598">
        <v>0</v>
      </c>
      <c r="AB1598" t="s">
        <v>26</v>
      </c>
    </row>
    <row r="1599" spans="2:28">
      <c r="B1599">
        <v>493358</v>
      </c>
      <c r="C1599">
        <v>1176764412</v>
      </c>
      <c r="D1599">
        <v>110.895668</v>
      </c>
      <c r="E1599">
        <v>62.62332153</v>
      </c>
      <c r="F1599">
        <v>-110.1101456</v>
      </c>
      <c r="G1599">
        <v>0.0733047872781753</v>
      </c>
      <c r="H1599">
        <v>-0.644651353359222</v>
      </c>
      <c r="I1599">
        <v>0.407951682806015</v>
      </c>
      <c r="J1599">
        <v>0.642357289791107</v>
      </c>
      <c r="K1599">
        <v>0.998238444</v>
      </c>
      <c r="L1599">
        <v>-0.002191543</v>
      </c>
      <c r="M1599">
        <v>0.002226306</v>
      </c>
      <c r="N1599">
        <v>-0.059247818</v>
      </c>
      <c r="O1599">
        <v>0.088573515</v>
      </c>
      <c r="P1599">
        <v>0.070850551</v>
      </c>
      <c r="Q1599">
        <v>0.012419581</v>
      </c>
      <c r="R1599">
        <v>10.10945797</v>
      </c>
      <c r="S1599">
        <v>9.119208336</v>
      </c>
      <c r="T1599">
        <v>1.532812953</v>
      </c>
      <c r="U1599">
        <v>-30.15479469</v>
      </c>
      <c r="V1599">
        <v>30.63312149</v>
      </c>
      <c r="W1599">
        <v>-815.227356</v>
      </c>
      <c r="X1599">
        <v>0.319091797</v>
      </c>
      <c r="Y1599">
        <v>0.717041016</v>
      </c>
      <c r="Z1599">
        <v>-0.592529297</v>
      </c>
      <c r="AA1599">
        <v>0</v>
      </c>
      <c r="AB1599" t="s">
        <v>26</v>
      </c>
    </row>
    <row r="1600" spans="2:28">
      <c r="B1600">
        <v>493359</v>
      </c>
      <c r="C1600">
        <v>1176772745</v>
      </c>
      <c r="D1600">
        <v>117.0665359</v>
      </c>
      <c r="E1600">
        <v>68.77922821</v>
      </c>
      <c r="F1600">
        <v>-102.998497</v>
      </c>
      <c r="G1600">
        <v>0.108858123421669</v>
      </c>
      <c r="H1600">
        <v>-0.668912291526794</v>
      </c>
      <c r="I1600">
        <v>0.367289751768112</v>
      </c>
      <c r="J1600">
        <v>0.637024998664856</v>
      </c>
      <c r="K1600">
        <v>0.998208582</v>
      </c>
      <c r="L1600">
        <v>-0.00200949</v>
      </c>
      <c r="M1600">
        <v>0.002666576</v>
      </c>
      <c r="N1600">
        <v>-0.059736721</v>
      </c>
      <c r="O1600">
        <v>0.164548814</v>
      </c>
      <c r="P1600">
        <v>0.014666975</v>
      </c>
      <c r="Q1600">
        <v>-0.003081441</v>
      </c>
      <c r="R1600">
        <v>19.61883926</v>
      </c>
      <c r="S1600">
        <v>2.939038038</v>
      </c>
      <c r="T1600">
        <v>-0.312862307</v>
      </c>
      <c r="U1600">
        <v>-27.65008163</v>
      </c>
      <c r="V1600">
        <v>36.69142914</v>
      </c>
      <c r="W1600">
        <v>-821.9626465</v>
      </c>
      <c r="X1600">
        <v>0.267578125</v>
      </c>
      <c r="Y1600">
        <v>0.835693359</v>
      </c>
      <c r="Z1600">
        <v>-0.586181641</v>
      </c>
      <c r="AA1600">
        <v>0</v>
      </c>
      <c r="AB1600" t="s">
        <v>26</v>
      </c>
    </row>
    <row r="1601" spans="2:28">
      <c r="B1601">
        <v>493360</v>
      </c>
      <c r="C1601">
        <v>1176781078</v>
      </c>
      <c r="D1601">
        <v>128.6877747</v>
      </c>
      <c r="E1601">
        <v>74.38787842</v>
      </c>
      <c r="F1601">
        <v>-90.46035767</v>
      </c>
      <c r="G1601">
        <v>0.143954843282699</v>
      </c>
      <c r="H1601">
        <v>-0.691517114639282</v>
      </c>
      <c r="I1601">
        <v>0.325436294078826</v>
      </c>
      <c r="J1601">
        <v>0.628624618053436</v>
      </c>
      <c r="K1601">
        <v>0.998215318</v>
      </c>
      <c r="L1601">
        <v>-0.002628666</v>
      </c>
      <c r="M1601">
        <v>0.002472756</v>
      </c>
      <c r="N1601">
        <v>-0.059608605</v>
      </c>
      <c r="O1601">
        <v>0.102282405</v>
      </c>
      <c r="P1601">
        <v>-0.014749885</v>
      </c>
      <c r="Q1601">
        <v>-0.031171381</v>
      </c>
      <c r="R1601">
        <v>12.37443256</v>
      </c>
      <c r="S1601">
        <v>-1.025863767</v>
      </c>
      <c r="T1601">
        <v>-3.714256048</v>
      </c>
      <c r="U1601">
        <v>-36.1697197</v>
      </c>
      <c r="V1601">
        <v>34.02444458</v>
      </c>
      <c r="W1601">
        <v>-820.197937</v>
      </c>
      <c r="X1601">
        <v>0.201171875</v>
      </c>
      <c r="Y1601">
        <v>0.947265625</v>
      </c>
      <c r="Z1601">
        <v>-0.582519531</v>
      </c>
      <c r="AA1601">
        <v>0</v>
      </c>
      <c r="AB1601" t="s">
        <v>26</v>
      </c>
    </row>
    <row r="1602" spans="2:28">
      <c r="B1602">
        <v>493361</v>
      </c>
      <c r="C1602">
        <v>1176789411</v>
      </c>
      <c r="D1602">
        <v>150.3618011</v>
      </c>
      <c r="E1602">
        <v>78.76815796</v>
      </c>
      <c r="F1602">
        <v>-67.79619598</v>
      </c>
      <c r="G1602">
        <v>0.178021058440208</v>
      </c>
      <c r="H1602">
        <v>-0.710710048675537</v>
      </c>
      <c r="I1602">
        <v>0.282009452581405</v>
      </c>
      <c r="J1602">
        <v>0.61940860748291</v>
      </c>
      <c r="K1602">
        <v>0.998213828</v>
      </c>
      <c r="L1602">
        <v>-0.003082127</v>
      </c>
      <c r="M1602">
        <v>0.002324155</v>
      </c>
      <c r="N1602">
        <v>-0.059617184</v>
      </c>
      <c r="O1602">
        <v>0.099778473</v>
      </c>
      <c r="P1602">
        <v>-0.008119524</v>
      </c>
      <c r="Q1602">
        <v>-0.043057919</v>
      </c>
      <c r="R1602">
        <v>12.02949333</v>
      </c>
      <c r="S1602">
        <v>-0.242804527</v>
      </c>
      <c r="T1602">
        <v>-5.14151144</v>
      </c>
      <c r="U1602">
        <v>-42.40924072</v>
      </c>
      <c r="V1602">
        <v>31.97973824</v>
      </c>
      <c r="W1602">
        <v>-820.3163452</v>
      </c>
      <c r="X1602">
        <v>0.11328125</v>
      </c>
      <c r="Y1602">
        <v>1.044677734</v>
      </c>
      <c r="Z1602">
        <v>-0.590576172</v>
      </c>
      <c r="AA1602">
        <v>0</v>
      </c>
      <c r="AB1602" t="s">
        <v>26</v>
      </c>
    </row>
    <row r="1603" spans="2:28">
      <c r="B1603">
        <v>493362</v>
      </c>
      <c r="C1603">
        <v>1176797744</v>
      </c>
      <c r="D1603">
        <v>-173.5674286</v>
      </c>
      <c r="E1603">
        <v>79.94521332</v>
      </c>
      <c r="F1603">
        <v>-30.72018051</v>
      </c>
      <c r="G1603">
        <v>0.211359113454818</v>
      </c>
      <c r="H1603">
        <v>-0.728260815143585</v>
      </c>
      <c r="I1603">
        <v>0.23742663860321</v>
      </c>
      <c r="J1603">
        <v>0.607115387916564</v>
      </c>
      <c r="K1603">
        <v>0.998218596</v>
      </c>
      <c r="L1603">
        <v>-0.003647129</v>
      </c>
      <c r="M1603">
        <v>0.002170444</v>
      </c>
      <c r="N1603">
        <v>-0.059511159</v>
      </c>
      <c r="O1603">
        <v>0.123925626</v>
      </c>
      <c r="P1603">
        <v>-0.07107234</v>
      </c>
      <c r="Q1603">
        <v>-0.06469208</v>
      </c>
      <c r="R1603">
        <v>15.37825871</v>
      </c>
      <c r="S1603">
        <v>-7.604718685</v>
      </c>
      <c r="T1603">
        <v>-7.760694027</v>
      </c>
      <c r="U1603">
        <v>-50.18342972</v>
      </c>
      <c r="V1603">
        <v>29.86467171</v>
      </c>
      <c r="W1603">
        <v>-818.8561401</v>
      </c>
      <c r="X1603">
        <v>0.030761719</v>
      </c>
      <c r="Y1603">
        <v>1.106689453</v>
      </c>
      <c r="Z1603">
        <v>-0.624511719</v>
      </c>
      <c r="AA1603">
        <v>0</v>
      </c>
      <c r="AB1603" t="s">
        <v>26</v>
      </c>
    </row>
    <row r="1604" spans="2:28">
      <c r="B1604">
        <v>493363</v>
      </c>
      <c r="C1604">
        <v>1176806077</v>
      </c>
      <c r="D1604">
        <v>-142.899231</v>
      </c>
      <c r="E1604">
        <v>77.2793808</v>
      </c>
      <c r="F1604">
        <v>1.058196664</v>
      </c>
      <c r="G1604">
        <v>0.243018746376037</v>
      </c>
      <c r="H1604">
        <v>-0.742301702499389</v>
      </c>
      <c r="I1604">
        <v>0.191810443997383</v>
      </c>
      <c r="J1604">
        <v>0.594251811504364</v>
      </c>
      <c r="K1604">
        <v>0.998240292</v>
      </c>
      <c r="L1604">
        <v>-0.004504365</v>
      </c>
      <c r="M1604">
        <v>0.0018511</v>
      </c>
      <c r="N1604">
        <v>-0.05909849</v>
      </c>
      <c r="O1604">
        <v>0.141816854</v>
      </c>
      <c r="P1604">
        <v>-0.003158092</v>
      </c>
      <c r="Q1604">
        <v>-0.04929924</v>
      </c>
      <c r="R1604">
        <v>17.03168488</v>
      </c>
      <c r="S1604">
        <v>0.654660702</v>
      </c>
      <c r="T1604">
        <v>-5.884758949</v>
      </c>
      <c r="U1604">
        <v>-61.97829056</v>
      </c>
      <c r="V1604">
        <v>25.47041512</v>
      </c>
      <c r="W1604">
        <v>-813.1719971</v>
      </c>
      <c r="X1604">
        <v>-0.034423828</v>
      </c>
      <c r="Y1604">
        <v>1.212402344</v>
      </c>
      <c r="Z1604">
        <v>-0.615966797</v>
      </c>
      <c r="AA1604">
        <v>0</v>
      </c>
      <c r="AB1604" t="s">
        <v>26</v>
      </c>
    </row>
    <row r="1605" spans="2:28">
      <c r="B1605">
        <v>493364</v>
      </c>
      <c r="C1605">
        <v>1176814410</v>
      </c>
      <c r="D1605">
        <v>-126.3670654</v>
      </c>
      <c r="E1605">
        <v>72.26822662</v>
      </c>
      <c r="F1605">
        <v>18.70160484</v>
      </c>
      <c r="G1605">
        <v>0.274007737636566</v>
      </c>
      <c r="H1605">
        <v>-0.754422307014465</v>
      </c>
      <c r="I1605">
        <v>0.145383223891258</v>
      </c>
      <c r="J1605">
        <v>0.578469395637512</v>
      </c>
      <c r="K1605">
        <v>0.998241723</v>
      </c>
      <c r="L1605">
        <v>-0.004572862</v>
      </c>
      <c r="M1605">
        <v>0.001591953</v>
      </c>
      <c r="N1605">
        <v>-0.059076473</v>
      </c>
      <c r="O1605">
        <v>0.10863024</v>
      </c>
      <c r="P1605">
        <v>-0.056051791</v>
      </c>
      <c r="Q1605">
        <v>-0.054770827</v>
      </c>
      <c r="R1605">
        <v>13.4284544</v>
      </c>
      <c r="S1605">
        <v>-5.917775154</v>
      </c>
      <c r="T1605">
        <v>-6.581336975</v>
      </c>
      <c r="U1605">
        <v>-62.92076111</v>
      </c>
      <c r="V1605">
        <v>21.90463638</v>
      </c>
      <c r="W1605">
        <v>-812.8688354</v>
      </c>
      <c r="X1605">
        <v>-0.177734375</v>
      </c>
      <c r="Y1605">
        <v>1.333007813</v>
      </c>
      <c r="Z1605">
        <v>-0.550292969</v>
      </c>
      <c r="AA1605">
        <v>0</v>
      </c>
      <c r="AB1605" t="s">
        <v>26</v>
      </c>
    </row>
    <row r="1606" spans="2:28">
      <c r="B1606">
        <v>493365</v>
      </c>
      <c r="C1606">
        <v>1176822743</v>
      </c>
      <c r="D1606">
        <v>-117.525589</v>
      </c>
      <c r="E1606">
        <v>66.52183533</v>
      </c>
      <c r="F1606">
        <v>28.686409</v>
      </c>
      <c r="G1606">
        <v>0.303943395614624</v>
      </c>
      <c r="H1606">
        <v>-0.763127386569976</v>
      </c>
      <c r="I1606">
        <v>0.0984414741396904</v>
      </c>
      <c r="J1606">
        <v>0.561748087406158</v>
      </c>
      <c r="K1606">
        <v>0.998240948</v>
      </c>
      <c r="L1606">
        <v>-0.00478706</v>
      </c>
      <c r="M1606">
        <v>0.001290325</v>
      </c>
      <c r="N1606">
        <v>-0.059080277</v>
      </c>
      <c r="O1606">
        <v>0.146071613</v>
      </c>
      <c r="P1606">
        <v>-0.059737861</v>
      </c>
      <c r="Q1606">
        <v>-0.036822557</v>
      </c>
      <c r="R1606">
        <v>17.93794632</v>
      </c>
      <c r="S1606">
        <v>-6.102935314</v>
      </c>
      <c r="T1606">
        <v>-4.428716183</v>
      </c>
      <c r="U1606">
        <v>-65.86808014</v>
      </c>
      <c r="V1606">
        <v>17.75436783</v>
      </c>
      <c r="W1606">
        <v>-812.9214478</v>
      </c>
      <c r="X1606">
        <v>-0.313232422</v>
      </c>
      <c r="Y1606">
        <v>1.407226563</v>
      </c>
      <c r="Z1606">
        <v>-0.512207031</v>
      </c>
      <c r="AA1606">
        <v>0</v>
      </c>
      <c r="AB1606" t="s">
        <v>26</v>
      </c>
    </row>
    <row r="1607" spans="2:28">
      <c r="B1607">
        <v>493366</v>
      </c>
      <c r="C1607">
        <v>1176831076</v>
      </c>
      <c r="D1607">
        <v>-112.5812607</v>
      </c>
      <c r="E1607">
        <v>60.31380844</v>
      </c>
      <c r="F1607">
        <v>34.7986412</v>
      </c>
      <c r="G1607">
        <v>0.332944929599761</v>
      </c>
      <c r="H1607">
        <v>-0.769729733467102</v>
      </c>
      <c r="I1607">
        <v>0.0509693920612335</v>
      </c>
      <c r="J1607">
        <v>0.542275309562683</v>
      </c>
      <c r="K1607">
        <v>0.998238862</v>
      </c>
      <c r="L1607">
        <v>-0.004693623</v>
      </c>
      <c r="M1607">
        <v>0.001185955</v>
      </c>
      <c r="N1607">
        <v>-0.059125245</v>
      </c>
      <c r="O1607">
        <v>0.152119756</v>
      </c>
      <c r="P1607">
        <v>-0.037490726</v>
      </c>
      <c r="Q1607">
        <v>-0.004006207</v>
      </c>
      <c r="R1607">
        <v>18.50048828</v>
      </c>
      <c r="S1607">
        <v>-3.411575079</v>
      </c>
      <c r="T1607">
        <v>-0.478430748</v>
      </c>
      <c r="U1607">
        <v>-64.58245087</v>
      </c>
      <c r="V1607">
        <v>16.31829262</v>
      </c>
      <c r="W1607">
        <v>-813.5407104</v>
      </c>
      <c r="X1607">
        <v>-0.452636719</v>
      </c>
      <c r="Y1607">
        <v>1.466064453</v>
      </c>
      <c r="Z1607">
        <v>-0.484130859</v>
      </c>
      <c r="AA1607">
        <v>0</v>
      </c>
      <c r="AB1607" t="s">
        <v>26</v>
      </c>
    </row>
    <row r="1608" spans="2:28">
      <c r="B1608">
        <v>493367</v>
      </c>
      <c r="C1608">
        <v>1176839409</v>
      </c>
      <c r="D1608">
        <v>-109.3099899</v>
      </c>
      <c r="E1608">
        <v>53.96082687</v>
      </c>
      <c r="F1608">
        <v>39.20066833</v>
      </c>
      <c r="G1608">
        <v>0.361524105072021</v>
      </c>
      <c r="H1608">
        <v>-0.772825479507446</v>
      </c>
      <c r="I1608">
        <v>0.00340775400400161</v>
      </c>
      <c r="J1608">
        <v>0.521560788154602</v>
      </c>
      <c r="K1608">
        <v>0.998225331</v>
      </c>
      <c r="L1608">
        <v>-0.00402286</v>
      </c>
      <c r="M1608">
        <v>0.001019238</v>
      </c>
      <c r="N1608">
        <v>-0.059404653</v>
      </c>
      <c r="O1608">
        <v>0.137281656</v>
      </c>
      <c r="P1608">
        <v>-0.07875663</v>
      </c>
      <c r="Q1608">
        <v>0.007417083</v>
      </c>
      <c r="R1608">
        <v>17.01599884</v>
      </c>
      <c r="S1608">
        <v>-8.464380264</v>
      </c>
      <c r="T1608">
        <v>0.870343685</v>
      </c>
      <c r="U1608">
        <v>-55.35325623</v>
      </c>
      <c r="V1608">
        <v>14.02438068</v>
      </c>
      <c r="W1608">
        <v>-817.388916</v>
      </c>
      <c r="X1608">
        <v>-0.589599609</v>
      </c>
      <c r="Y1608">
        <v>1.510742188</v>
      </c>
      <c r="Z1608">
        <v>-0.468017578</v>
      </c>
      <c r="AA1608">
        <v>0</v>
      </c>
      <c r="AB1608" t="s">
        <v>26</v>
      </c>
    </row>
    <row r="1609" spans="2:28">
      <c r="B1609">
        <v>493368</v>
      </c>
      <c r="C1609">
        <v>1176847742</v>
      </c>
      <c r="D1609">
        <v>-107.2567139</v>
      </c>
      <c r="E1609">
        <v>47.4245224</v>
      </c>
      <c r="F1609">
        <v>42.36983871</v>
      </c>
      <c r="G1609">
        <v>0.389248400926589</v>
      </c>
      <c r="H1609">
        <v>-0.773568153381347</v>
      </c>
      <c r="I1609">
        <v>-0.0440458282828331</v>
      </c>
      <c r="J1609">
        <v>0.498130768537521</v>
      </c>
      <c r="K1609">
        <v>0.998212636</v>
      </c>
      <c r="L1609">
        <v>-0.003580869</v>
      </c>
      <c r="M1609">
        <v>0.001145346</v>
      </c>
      <c r="N1609">
        <v>-0.059644289</v>
      </c>
      <c r="O1609">
        <v>0.136107743</v>
      </c>
      <c r="P1609">
        <v>-0.095589399</v>
      </c>
      <c r="Q1609">
        <v>0.015924096</v>
      </c>
      <c r="R1609">
        <v>16.99673653</v>
      </c>
      <c r="S1609">
        <v>-10.48964405</v>
      </c>
      <c r="T1609">
        <v>1.89000237</v>
      </c>
      <c r="U1609">
        <v>-49.27181625</v>
      </c>
      <c r="V1609">
        <v>15.75965977</v>
      </c>
      <c r="W1609">
        <v>-820.6896362</v>
      </c>
      <c r="X1609">
        <v>-0.738037109</v>
      </c>
      <c r="Y1609">
        <v>1.539794922</v>
      </c>
      <c r="Z1609">
        <v>-0.450439453</v>
      </c>
      <c r="AA1609">
        <v>0</v>
      </c>
      <c r="AB1609" t="s">
        <v>26</v>
      </c>
    </row>
    <row r="1610" spans="2:28">
      <c r="B1610">
        <v>493369</v>
      </c>
      <c r="C1610">
        <v>1176856075</v>
      </c>
      <c r="D1610">
        <v>-105.8280716</v>
      </c>
      <c r="E1610">
        <v>40.88077545</v>
      </c>
      <c r="F1610">
        <v>44.93558884</v>
      </c>
      <c r="G1610">
        <v>0.415687024593353</v>
      </c>
      <c r="H1610">
        <v>-0.771241962909698</v>
      </c>
      <c r="I1610">
        <v>-0.0910587087273597</v>
      </c>
      <c r="J1610">
        <v>0.473386466503143</v>
      </c>
      <c r="K1610">
        <v>0.998234749</v>
      </c>
      <c r="L1610">
        <v>-0.003671967</v>
      </c>
      <c r="M1610">
        <v>0.001272097</v>
      </c>
      <c r="N1610">
        <v>-0.059265021</v>
      </c>
      <c r="O1610">
        <v>0.119752884</v>
      </c>
      <c r="P1610">
        <v>-0.071439385</v>
      </c>
      <c r="Q1610">
        <v>0.008876562</v>
      </c>
      <c r="R1610">
        <v>14.86118031</v>
      </c>
      <c r="S1610">
        <v>-7.714750767</v>
      </c>
      <c r="T1610">
        <v>1.053277731</v>
      </c>
      <c r="U1610">
        <v>-50.52492905</v>
      </c>
      <c r="V1610">
        <v>17.50359344</v>
      </c>
      <c r="W1610">
        <v>-815.4649658</v>
      </c>
      <c r="X1610">
        <v>-0.883300781</v>
      </c>
      <c r="Y1610">
        <v>1.550048828</v>
      </c>
      <c r="Z1610">
        <v>-0.424804688</v>
      </c>
      <c r="AA1610">
        <v>0</v>
      </c>
      <c r="AB1610" t="s">
        <v>26</v>
      </c>
    </row>
    <row r="1611" spans="2:28">
      <c r="B1611">
        <v>493370</v>
      </c>
      <c r="C1611">
        <v>1176864408</v>
      </c>
      <c r="D1611">
        <v>-105.0146255</v>
      </c>
      <c r="E1611">
        <v>34.25156403</v>
      </c>
      <c r="F1611">
        <v>47.00876999</v>
      </c>
      <c r="G1611">
        <v>0.440231055021286</v>
      </c>
      <c r="H1611">
        <v>-0.766817569732666</v>
      </c>
      <c r="I1611">
        <v>-0.138040289282798</v>
      </c>
      <c r="J1611">
        <v>0.446238309144973</v>
      </c>
      <c r="K1611">
        <v>0.998214483</v>
      </c>
      <c r="L1611">
        <v>-0.004012263</v>
      </c>
      <c r="M1611">
        <v>0.001449384</v>
      </c>
      <c r="N1611">
        <v>-0.059578888</v>
      </c>
      <c r="O1611">
        <v>0.177840352</v>
      </c>
      <c r="P1611">
        <v>-0.08950901</v>
      </c>
      <c r="Q1611">
        <v>-0.01582402</v>
      </c>
      <c r="R1611">
        <v>21.95936394</v>
      </c>
      <c r="S1611">
        <v>-9.448818207</v>
      </c>
      <c r="T1611">
        <v>-1.909107089</v>
      </c>
      <c r="U1611">
        <v>-55.20764542</v>
      </c>
      <c r="V1611">
        <v>19.94312668</v>
      </c>
      <c r="W1611">
        <v>-819.7892456</v>
      </c>
      <c r="X1611">
        <v>-1.023925781</v>
      </c>
      <c r="Y1611">
        <v>1.552246094</v>
      </c>
      <c r="Z1611">
        <v>-0.403808594</v>
      </c>
      <c r="AA1611">
        <v>0</v>
      </c>
      <c r="AB1611" t="s">
        <v>26</v>
      </c>
    </row>
    <row r="1612" spans="2:28">
      <c r="B1612">
        <v>493371</v>
      </c>
      <c r="C1612">
        <v>1176872741</v>
      </c>
      <c r="D1612">
        <v>-104.4626007</v>
      </c>
      <c r="E1612">
        <v>27.58773994</v>
      </c>
      <c r="F1612">
        <v>48.90313721</v>
      </c>
      <c r="G1612">
        <v>0.463449776172637</v>
      </c>
      <c r="H1612">
        <v>-0.759282946586608</v>
      </c>
      <c r="I1612">
        <v>-0.184828266501426</v>
      </c>
      <c r="J1612">
        <v>0.417778134346008</v>
      </c>
      <c r="K1612">
        <v>0.998219788</v>
      </c>
      <c r="L1612">
        <v>-0.004348849</v>
      </c>
      <c r="M1612">
        <v>0.001267089</v>
      </c>
      <c r="N1612">
        <v>-0.059470084</v>
      </c>
      <c r="O1612">
        <v>0.202290475</v>
      </c>
      <c r="P1612">
        <v>-0.071614206</v>
      </c>
      <c r="Q1612">
        <v>-0.014392197</v>
      </c>
      <c r="R1612">
        <v>24.76060486</v>
      </c>
      <c r="S1612">
        <v>-7.131791592</v>
      </c>
      <c r="T1612">
        <v>-1.731427312</v>
      </c>
      <c r="U1612">
        <v>-59.838871</v>
      </c>
      <c r="V1612">
        <v>17.43476105</v>
      </c>
      <c r="W1612">
        <v>-818.2907104</v>
      </c>
      <c r="X1612">
        <v>-1.169189453</v>
      </c>
      <c r="Y1612">
        <v>1.536865234</v>
      </c>
      <c r="Z1612">
        <v>-0.398925781</v>
      </c>
      <c r="AA1612">
        <v>0</v>
      </c>
      <c r="AB1612" t="s">
        <v>26</v>
      </c>
    </row>
    <row r="1613" spans="2:28">
      <c r="B1613">
        <v>493372</v>
      </c>
      <c r="C1613">
        <v>1176881074</v>
      </c>
      <c r="D1613">
        <v>-104.2743301</v>
      </c>
      <c r="E1613">
        <v>20.98737907</v>
      </c>
      <c r="F1613">
        <v>50.63114929</v>
      </c>
      <c r="G1613">
        <v>0.484068155288696</v>
      </c>
      <c r="H1613">
        <v>-0.749527096748352</v>
      </c>
      <c r="I1613">
        <v>-0.230886861681938</v>
      </c>
      <c r="J1613">
        <v>0.388039499521255</v>
      </c>
      <c r="K1613">
        <v>0.99823451</v>
      </c>
      <c r="L1613">
        <v>-0.004630608</v>
      </c>
      <c r="M1613">
        <v>0.000869885</v>
      </c>
      <c r="N1613">
        <v>-0.05920893</v>
      </c>
      <c r="O1613">
        <v>0.184480727</v>
      </c>
      <c r="P1613">
        <v>-0.081379354</v>
      </c>
      <c r="Q1613">
        <v>-0.016510904</v>
      </c>
      <c r="R1613">
        <v>22.69278526</v>
      </c>
      <c r="S1613">
        <v>-8.433664322</v>
      </c>
      <c r="T1613">
        <v>-2.005158424</v>
      </c>
      <c r="U1613">
        <v>-63.71546936</v>
      </c>
      <c r="V1613">
        <v>11.96930122</v>
      </c>
      <c r="W1613">
        <v>-814.6932373</v>
      </c>
      <c r="X1613">
        <v>-1.312988281</v>
      </c>
      <c r="Y1613">
        <v>1.505615234</v>
      </c>
      <c r="Z1613">
        <v>-0.392333984</v>
      </c>
      <c r="AA1613">
        <v>0</v>
      </c>
      <c r="AB1613" t="s">
        <v>26</v>
      </c>
    </row>
    <row r="1614" spans="2:28">
      <c r="B1614">
        <v>493373</v>
      </c>
      <c r="C1614">
        <v>1176889407</v>
      </c>
      <c r="D1614">
        <v>-104.2354889</v>
      </c>
      <c r="E1614">
        <v>14.32503605</v>
      </c>
      <c r="F1614">
        <v>52.29660416</v>
      </c>
      <c r="G1614">
        <v>0.503528177738189</v>
      </c>
      <c r="H1614">
        <v>-0.736706852912902</v>
      </c>
      <c r="I1614">
        <v>-0.276387751102447</v>
      </c>
      <c r="J1614">
        <v>0.356831550598144</v>
      </c>
      <c r="K1614">
        <v>0.998249471</v>
      </c>
      <c r="L1614">
        <v>-0.00474413</v>
      </c>
      <c r="M1614">
        <v>0.000752151</v>
      </c>
      <c r="N1614">
        <v>-0.058948334</v>
      </c>
      <c r="O1614">
        <v>0.164412439</v>
      </c>
      <c r="P1614">
        <v>-0.123617709</v>
      </c>
      <c r="Q1614">
        <v>-0.031206548</v>
      </c>
      <c r="R1614">
        <v>20.58487511</v>
      </c>
      <c r="S1614">
        <v>-13.63584042</v>
      </c>
      <c r="T1614">
        <v>-3.798415661</v>
      </c>
      <c r="U1614">
        <v>-65.27718353</v>
      </c>
      <c r="V1614">
        <v>10.34927273</v>
      </c>
      <c r="W1614">
        <v>-811.1035767</v>
      </c>
      <c r="X1614">
        <v>-1.448486328</v>
      </c>
      <c r="Y1614">
        <v>1.451660156</v>
      </c>
      <c r="Z1614">
        <v>-0.386230469</v>
      </c>
      <c r="AA1614">
        <v>0</v>
      </c>
      <c r="AB1614" t="s">
        <v>26</v>
      </c>
    </row>
    <row r="1615" spans="2:28">
      <c r="B1615">
        <v>493374</v>
      </c>
      <c r="C1615">
        <v>1176897740</v>
      </c>
      <c r="D1615">
        <v>-104.4810181</v>
      </c>
      <c r="E1615">
        <v>7.800185204</v>
      </c>
      <c r="F1615">
        <v>53.95724487</v>
      </c>
      <c r="G1615">
        <v>0.520052194595336</v>
      </c>
      <c r="H1615">
        <v>-0.721814692020416</v>
      </c>
      <c r="I1615">
        <v>-0.320706337690353</v>
      </c>
      <c r="J1615">
        <v>0.325074315071105</v>
      </c>
      <c r="K1615">
        <v>0.998263717</v>
      </c>
      <c r="L1615">
        <v>-0.004987956</v>
      </c>
      <c r="M1615">
        <v>0.000233881</v>
      </c>
      <c r="N1615">
        <v>-0.058690749</v>
      </c>
      <c r="O1615">
        <v>0.204379141</v>
      </c>
      <c r="P1615">
        <v>-0.068010867</v>
      </c>
      <c r="Q1615">
        <v>-0.042235196</v>
      </c>
      <c r="R1615">
        <v>24.97826385</v>
      </c>
      <c r="S1615">
        <v>-6.686563492</v>
      </c>
      <c r="T1615">
        <v>-5.100944519</v>
      </c>
      <c r="U1615">
        <v>-68.63179016</v>
      </c>
      <c r="V1615">
        <v>3.218088388</v>
      </c>
      <c r="W1615">
        <v>-807.5554199</v>
      </c>
      <c r="X1615">
        <v>-1.567382813</v>
      </c>
      <c r="Y1615">
        <v>1.385742188</v>
      </c>
      <c r="Z1615">
        <v>-0.3828125</v>
      </c>
      <c r="AA1615">
        <v>0</v>
      </c>
      <c r="AB1615" t="s">
        <v>26</v>
      </c>
    </row>
    <row r="1616" spans="2:28">
      <c r="B1616">
        <v>493375</v>
      </c>
      <c r="C1616">
        <v>1176906073</v>
      </c>
      <c r="D1616">
        <v>-104.8030624</v>
      </c>
      <c r="E1616">
        <v>1.073640585</v>
      </c>
      <c r="F1616">
        <v>55.67340088</v>
      </c>
      <c r="G1616">
        <v>0.536032438278198</v>
      </c>
      <c r="H1616">
        <v>-0.703258752822876</v>
      </c>
      <c r="I1616">
        <v>-0.364896357059478</v>
      </c>
      <c r="J1616">
        <v>0.291450351476669</v>
      </c>
      <c r="K1616">
        <v>0.998227596</v>
      </c>
      <c r="L1616">
        <v>-0.004552052</v>
      </c>
      <c r="M1616" s="15">
        <v>-3.96082e-5</v>
      </c>
      <c r="N1616">
        <v>-0.059337769</v>
      </c>
      <c r="O1616">
        <v>0.247737706</v>
      </c>
      <c r="P1616">
        <v>-0.07758677</v>
      </c>
      <c r="Q1616">
        <v>-0.020526111</v>
      </c>
      <c r="R1616">
        <v>30.24725914</v>
      </c>
      <c r="S1616">
        <v>-7.523427963</v>
      </c>
      <c r="T1616">
        <v>-2.504128218</v>
      </c>
      <c r="U1616">
        <v>-62.63471985</v>
      </c>
      <c r="V1616">
        <v>-0.544995904</v>
      </c>
      <c r="W1616">
        <v>-816.4679565</v>
      </c>
      <c r="X1616">
        <v>-1.678710938</v>
      </c>
      <c r="Y1616">
        <v>1.302246094</v>
      </c>
      <c r="Z1616">
        <v>-0.365722656</v>
      </c>
      <c r="AA1616">
        <v>0</v>
      </c>
      <c r="AB1616" t="s">
        <v>26</v>
      </c>
    </row>
    <row r="1617" spans="2:28">
      <c r="B1617">
        <v>493376</v>
      </c>
      <c r="C1617">
        <v>1176914406</v>
      </c>
      <c r="D1617">
        <v>-105.3561096</v>
      </c>
      <c r="E1617">
        <v>-5.452485085</v>
      </c>
      <c r="F1617">
        <v>57.46924591</v>
      </c>
      <c r="G1617">
        <v>0.549214959144592</v>
      </c>
      <c r="H1617">
        <v>-0.682657241821289</v>
      </c>
      <c r="I1617">
        <v>-0.407166630029678</v>
      </c>
      <c r="J1617">
        <v>0.257979959249496</v>
      </c>
      <c r="K1617">
        <v>0.998244822</v>
      </c>
      <c r="L1617">
        <v>-0.004287449</v>
      </c>
      <c r="M1617">
        <v>-0.000413283</v>
      </c>
      <c r="N1617">
        <v>-0.059065539</v>
      </c>
      <c r="O1617">
        <v>0.199709892</v>
      </c>
      <c r="P1617">
        <v>-0.080432832</v>
      </c>
      <c r="Q1617">
        <v>-0.030640125</v>
      </c>
      <c r="R1617">
        <v>24.50684929</v>
      </c>
      <c r="S1617">
        <v>-8.208866119</v>
      </c>
      <c r="T1617">
        <v>-3.726310015</v>
      </c>
      <c r="U1617">
        <v>-58.99353409</v>
      </c>
      <c r="V1617">
        <v>-5.686600685</v>
      </c>
      <c r="W1617">
        <v>-812.7174683</v>
      </c>
      <c r="X1617">
        <v>-1.778808594</v>
      </c>
      <c r="Y1617">
        <v>1.209472656</v>
      </c>
      <c r="Z1617">
        <v>-0.362060547</v>
      </c>
      <c r="AA1617">
        <v>0</v>
      </c>
      <c r="AB1617" t="s">
        <v>26</v>
      </c>
    </row>
    <row r="1618" spans="2:28">
      <c r="B1618">
        <v>493377</v>
      </c>
      <c r="C1618">
        <v>1176922739</v>
      </c>
      <c r="D1618">
        <v>-106.0524979</v>
      </c>
      <c r="E1618">
        <v>-12.14176083</v>
      </c>
      <c r="F1618">
        <v>59.36352539</v>
      </c>
      <c r="G1618">
        <v>0.561441540718078</v>
      </c>
      <c r="H1618">
        <v>-0.658693313598632</v>
      </c>
      <c r="I1618">
        <v>-0.448648035526275</v>
      </c>
      <c r="J1618">
        <v>0.222750186920166</v>
      </c>
      <c r="K1618">
        <v>0.998256087</v>
      </c>
      <c r="L1618">
        <v>-0.003937217</v>
      </c>
      <c r="M1618">
        <v>-0.000589575</v>
      </c>
      <c r="N1618">
        <v>-0.058898114</v>
      </c>
      <c r="O1618">
        <v>0.19498384</v>
      </c>
      <c r="P1618">
        <v>-0.126504242</v>
      </c>
      <c r="Q1618">
        <v>-0.038095653</v>
      </c>
      <c r="R1618">
        <v>24.26350021</v>
      </c>
      <c r="S1618">
        <v>-13.76652241</v>
      </c>
      <c r="T1618">
        <v>-4.643611431</v>
      </c>
      <c r="U1618">
        <v>-54.17428589</v>
      </c>
      <c r="V1618">
        <v>-8.112275124</v>
      </c>
      <c r="W1618">
        <v>-810.4107056</v>
      </c>
      <c r="X1618">
        <v>-1.863525391</v>
      </c>
      <c r="Y1618">
        <v>1.102294922</v>
      </c>
      <c r="Z1618">
        <v>-0.360595703</v>
      </c>
      <c r="AA1618">
        <v>0</v>
      </c>
      <c r="AB1618" t="s">
        <v>26</v>
      </c>
    </row>
    <row r="1619" spans="2:28">
      <c r="B1619">
        <v>493378</v>
      </c>
      <c r="C1619">
        <v>1176931072</v>
      </c>
      <c r="D1619">
        <v>-107.0024567</v>
      </c>
      <c r="E1619">
        <v>-18.56218338</v>
      </c>
      <c r="F1619">
        <v>61.41457367</v>
      </c>
      <c r="G1619">
        <v>0.570916473865509</v>
      </c>
      <c r="H1619">
        <v>-0.633120775222778</v>
      </c>
      <c r="I1619">
        <v>-0.48760050535202</v>
      </c>
      <c r="J1619">
        <v>0.188293173909187</v>
      </c>
      <c r="K1619">
        <v>0.998273313</v>
      </c>
      <c r="L1619">
        <v>-0.003605471</v>
      </c>
      <c r="M1619">
        <v>-0.000717654</v>
      </c>
      <c r="N1619">
        <v>-0.05862496</v>
      </c>
      <c r="O1619">
        <v>0.17564404</v>
      </c>
      <c r="P1619">
        <v>-0.073619902</v>
      </c>
      <c r="Q1619">
        <v>-0.02452153</v>
      </c>
      <c r="R1619">
        <v>21.5698452</v>
      </c>
      <c r="S1619">
        <v>-7.577560902</v>
      </c>
      <c r="T1619">
        <v>-2.988331556</v>
      </c>
      <c r="U1619">
        <v>-49.60932159</v>
      </c>
      <c r="V1619">
        <v>-9.874527931</v>
      </c>
      <c r="W1619">
        <v>-806.647583</v>
      </c>
      <c r="X1619">
        <v>-1.923583984</v>
      </c>
      <c r="Y1619">
        <v>0.984130859</v>
      </c>
      <c r="Z1619">
        <v>-0.362304688</v>
      </c>
      <c r="AA1619">
        <v>0</v>
      </c>
      <c r="AB1619" t="s">
        <v>26</v>
      </c>
    </row>
    <row r="1620" spans="2:28">
      <c r="B1620">
        <v>493379</v>
      </c>
      <c r="C1620">
        <v>1176939405</v>
      </c>
      <c r="D1620">
        <v>-108.1940765</v>
      </c>
      <c r="E1620">
        <v>-25.23436928</v>
      </c>
      <c r="F1620">
        <v>63.66107178</v>
      </c>
      <c r="G1620">
        <v>0.579510927200317</v>
      </c>
      <c r="H1620">
        <v>-0.604016661643981</v>
      </c>
      <c r="I1620">
        <v>-0.525718629360199</v>
      </c>
      <c r="J1620">
        <v>0.151483744382858</v>
      </c>
      <c r="K1620">
        <v>0.998256803</v>
      </c>
      <c r="L1620">
        <v>-0.003249102</v>
      </c>
      <c r="M1620">
        <v>-0.000590309</v>
      </c>
      <c r="N1620">
        <v>-0.058927365</v>
      </c>
      <c r="O1620">
        <v>0.183595836</v>
      </c>
      <c r="P1620">
        <v>-0.040571809</v>
      </c>
      <c r="Q1620">
        <v>-0.001063228</v>
      </c>
      <c r="R1620">
        <v>22.29382896</v>
      </c>
      <c r="S1620">
        <v>-3.563664198</v>
      </c>
      <c r="T1620">
        <v>-0.15508233</v>
      </c>
      <c r="U1620">
        <v>-44.70613098</v>
      </c>
      <c r="V1620">
        <v>-8.122371674</v>
      </c>
      <c r="W1620">
        <v>-810.8130493</v>
      </c>
      <c r="X1620">
        <v>-1.986572266</v>
      </c>
      <c r="Y1620">
        <v>0.865478516</v>
      </c>
      <c r="Z1620">
        <v>-0.357666016</v>
      </c>
      <c r="AA1620">
        <v>0</v>
      </c>
      <c r="AB1620" t="s">
        <v>26</v>
      </c>
    </row>
    <row r="1621" spans="2:28">
      <c r="B1621">
        <v>493380</v>
      </c>
      <c r="C1621">
        <v>1176947738</v>
      </c>
      <c r="D1621">
        <v>-109.7083054</v>
      </c>
      <c r="E1621">
        <v>-31.62909698</v>
      </c>
      <c r="F1621">
        <v>66.14398193</v>
      </c>
      <c r="G1621">
        <v>0.58573830127716</v>
      </c>
      <c r="H1621">
        <v>-0.573665261268615</v>
      </c>
      <c r="I1621">
        <v>-0.560779929161071</v>
      </c>
      <c r="J1621">
        <v>0.115504831075668</v>
      </c>
      <c r="K1621">
        <v>0.99825567</v>
      </c>
      <c r="L1621">
        <v>-0.002943895</v>
      </c>
      <c r="M1621" s="15">
        <v>-9.89158e-6</v>
      </c>
      <c r="N1621">
        <v>-0.058965378</v>
      </c>
      <c r="O1621">
        <v>0.282204807</v>
      </c>
      <c r="P1621">
        <v>-0.134096861</v>
      </c>
      <c r="Q1621">
        <v>-0.002094567</v>
      </c>
      <c r="R1621">
        <v>34.77605057</v>
      </c>
      <c r="S1621">
        <v>-14.07471752</v>
      </c>
      <c r="T1621">
        <v>-0.297134876</v>
      </c>
      <c r="U1621">
        <v>-40.50663376</v>
      </c>
      <c r="V1621">
        <v>-0.136103526</v>
      </c>
      <c r="W1621">
        <v>-811.3363647</v>
      </c>
      <c r="X1621">
        <v>-2.040039063</v>
      </c>
      <c r="Y1621">
        <v>0.718261719</v>
      </c>
      <c r="Z1621">
        <v>-0.3359375</v>
      </c>
      <c r="AA1621">
        <v>0</v>
      </c>
      <c r="AB1621" t="s">
        <v>26</v>
      </c>
    </row>
    <row r="1622" spans="2:28">
      <c r="B1622">
        <v>493381</v>
      </c>
      <c r="C1622">
        <v>1176956071</v>
      </c>
      <c r="D1622">
        <v>-111.7397079</v>
      </c>
      <c r="E1622">
        <v>-38.26759338</v>
      </c>
      <c r="F1622">
        <v>69.09931183</v>
      </c>
      <c r="G1622">
        <v>0.590463399887085</v>
      </c>
      <c r="H1622">
        <v>-0.539813578128814</v>
      </c>
      <c r="I1622">
        <v>-0.594978272914886</v>
      </c>
      <c r="J1622">
        <v>0.0771476924419403</v>
      </c>
      <c r="K1622">
        <v>0.998235524</v>
      </c>
      <c r="L1622">
        <v>-0.00292221</v>
      </c>
      <c r="M1622">
        <v>-0.000199619</v>
      </c>
      <c r="N1622">
        <v>-0.059306782</v>
      </c>
      <c r="O1622">
        <v>0.165226161</v>
      </c>
      <c r="P1622">
        <v>-0.141601443</v>
      </c>
      <c r="Q1622">
        <v>-0.018620074</v>
      </c>
      <c r="R1622">
        <v>20.81245232</v>
      </c>
      <c r="S1622">
        <v>-15.78970718</v>
      </c>
      <c r="T1622">
        <v>-2.287057877</v>
      </c>
      <c r="U1622">
        <v>-40.20852661</v>
      </c>
      <c r="V1622">
        <v>-2.746680021</v>
      </c>
      <c r="W1622">
        <v>-816.0393066</v>
      </c>
      <c r="X1622">
        <v>-2.067138672</v>
      </c>
      <c r="Y1622">
        <v>0.570068359</v>
      </c>
      <c r="Z1622">
        <v>-0.319091797</v>
      </c>
      <c r="AA1622">
        <v>0</v>
      </c>
      <c r="AB1622" t="s">
        <v>26</v>
      </c>
    </row>
    <row r="1623" spans="2:28">
      <c r="B1623">
        <v>493382</v>
      </c>
      <c r="C1623">
        <v>1176964404</v>
      </c>
      <c r="D1623">
        <v>-114.3910446</v>
      </c>
      <c r="E1623">
        <v>-44.51734924</v>
      </c>
      <c r="F1623">
        <v>72.65522003</v>
      </c>
      <c r="G1623">
        <v>0.592561602592468</v>
      </c>
      <c r="H1623">
        <v>-0.505129337310791</v>
      </c>
      <c r="I1623">
        <v>-0.626154124736785</v>
      </c>
      <c r="J1623">
        <v>0.0405288226902484</v>
      </c>
      <c r="K1623">
        <v>0.998237431</v>
      </c>
      <c r="L1623">
        <v>-0.002648418</v>
      </c>
      <c r="M1623">
        <v>-0.000167592</v>
      </c>
      <c r="N1623">
        <v>-0.059287347</v>
      </c>
      <c r="O1623">
        <v>0.20898658</v>
      </c>
      <c r="P1623">
        <v>-0.125722706</v>
      </c>
      <c r="Q1623">
        <v>0.020575345</v>
      </c>
      <c r="R1623">
        <v>25.94552422</v>
      </c>
      <c r="S1623">
        <v>-13.58835316</v>
      </c>
      <c r="T1623">
        <v>2.426212072</v>
      </c>
      <c r="U1623">
        <v>-36.44123459</v>
      </c>
      <c r="V1623">
        <v>-2.306008816</v>
      </c>
      <c r="W1623">
        <v>-815.7716064</v>
      </c>
      <c r="X1623">
        <v>-2.073730469</v>
      </c>
      <c r="Y1623">
        <v>0.422851563</v>
      </c>
      <c r="Z1623">
        <v>-0.301513672</v>
      </c>
      <c r="AA1623">
        <v>0</v>
      </c>
      <c r="AB1623" t="s">
        <v>26</v>
      </c>
    </row>
    <row r="1624" spans="2:28">
      <c r="B1624">
        <v>493383</v>
      </c>
      <c r="C1624">
        <v>1176972737</v>
      </c>
      <c r="D1624">
        <v>-118.0299072</v>
      </c>
      <c r="E1624">
        <v>-50.93322372</v>
      </c>
      <c r="F1624">
        <v>77.09366608</v>
      </c>
      <c r="G1624">
        <v>0.593226313591003</v>
      </c>
      <c r="H1624">
        <v>-0.467402189970016</v>
      </c>
      <c r="I1624">
        <v>-0.655448198318481</v>
      </c>
      <c r="J1624">
        <v>0.00133316963911056</v>
      </c>
      <c r="K1624">
        <v>0.998242557</v>
      </c>
      <c r="L1624">
        <v>-0.002868724</v>
      </c>
      <c r="M1624">
        <v>0.000296047</v>
      </c>
      <c r="N1624">
        <v>-0.05918999</v>
      </c>
      <c r="O1624">
        <v>0.245801389</v>
      </c>
      <c r="P1624">
        <v>-0.148899436</v>
      </c>
      <c r="Q1624">
        <v>0.042908788</v>
      </c>
      <c r="R1624">
        <v>30.5198822</v>
      </c>
      <c r="S1624">
        <v>-16.11556053</v>
      </c>
      <c r="T1624">
        <v>5.10847044</v>
      </c>
      <c r="U1624">
        <v>-39.47249222</v>
      </c>
      <c r="V1624">
        <v>4.073487282</v>
      </c>
      <c r="W1624">
        <v>-814.430481</v>
      </c>
      <c r="X1624">
        <v>-2.062988281</v>
      </c>
      <c r="Y1624">
        <v>0.278320313</v>
      </c>
      <c r="Z1624">
        <v>-0.29296875</v>
      </c>
      <c r="AA1624">
        <v>0</v>
      </c>
      <c r="AB1624" t="s">
        <v>26</v>
      </c>
    </row>
    <row r="1625" spans="2:28">
      <c r="B1625">
        <v>493384</v>
      </c>
      <c r="C1625">
        <v>1176981070</v>
      </c>
      <c r="D1625">
        <v>-123.0761719</v>
      </c>
      <c r="E1625">
        <v>-56.88637924</v>
      </c>
      <c r="F1625">
        <v>82.91545105</v>
      </c>
      <c r="G1625">
        <v>0.591274440288543</v>
      </c>
      <c r="H1625">
        <v>-0.429048717021942</v>
      </c>
      <c r="I1625">
        <v>-0.681898295879364</v>
      </c>
      <c r="J1625">
        <v>-0.0363721027970314</v>
      </c>
      <c r="K1625">
        <v>0.998199522</v>
      </c>
      <c r="L1625">
        <v>-0.002977326</v>
      </c>
      <c r="M1625">
        <v>0.000502823</v>
      </c>
      <c r="N1625">
        <v>-0.059904542</v>
      </c>
      <c r="O1625">
        <v>0.313597322</v>
      </c>
      <c r="P1625">
        <v>-0.095581353</v>
      </c>
      <c r="Q1625">
        <v>0.000288308</v>
      </c>
      <c r="R1625">
        <v>38.27561951</v>
      </c>
      <c r="S1625">
        <v>-9.200813293</v>
      </c>
      <c r="T1625">
        <v>0.021717194</v>
      </c>
      <c r="U1625">
        <v>-40.96739578</v>
      </c>
      <c r="V1625">
        <v>6.918741226</v>
      </c>
      <c r="W1625">
        <v>-824.274292</v>
      </c>
      <c r="X1625">
        <v>-2.026855469</v>
      </c>
      <c r="Y1625">
        <v>0.127685547</v>
      </c>
      <c r="Z1625">
        <v>-0.285644531</v>
      </c>
      <c r="AA1625">
        <v>0</v>
      </c>
      <c r="AB1625" t="s">
        <v>26</v>
      </c>
    </row>
    <row r="1626" spans="2:28">
      <c r="B1626">
        <v>493385</v>
      </c>
      <c r="C1626">
        <v>1176989403</v>
      </c>
      <c r="D1626">
        <v>-130.6779938</v>
      </c>
      <c r="E1626">
        <v>-62.79634857</v>
      </c>
      <c r="F1626">
        <v>91.26439667</v>
      </c>
      <c r="G1626">
        <v>0.587507009506225</v>
      </c>
      <c r="H1626">
        <v>-0.387029528617858</v>
      </c>
      <c r="I1626">
        <v>-0.706534385681152</v>
      </c>
      <c r="J1626">
        <v>-0.0764792263507843</v>
      </c>
      <c r="K1626">
        <v>0.998161018</v>
      </c>
      <c r="L1626">
        <v>-0.002969581</v>
      </c>
      <c r="M1626">
        <v>0.00042831</v>
      </c>
      <c r="N1626">
        <v>-0.060544431</v>
      </c>
      <c r="O1626">
        <v>0.286282897</v>
      </c>
      <c r="P1626">
        <v>-0.115268707</v>
      </c>
      <c r="Q1626">
        <v>0.014091313</v>
      </c>
      <c r="R1626">
        <v>35.15067673</v>
      </c>
      <c r="S1626">
        <v>-11.73958778</v>
      </c>
      <c r="T1626">
        <v>1.666822553</v>
      </c>
      <c r="U1626">
        <v>-40.86134338</v>
      </c>
      <c r="V1626">
        <v>5.893528461</v>
      </c>
      <c r="W1626">
        <v>-833.0897217</v>
      </c>
      <c r="X1626">
        <v>-1.978271484</v>
      </c>
      <c r="Y1626">
        <v>-0.024169922</v>
      </c>
      <c r="Z1626">
        <v>-0.287109375</v>
      </c>
      <c r="AA1626">
        <v>0</v>
      </c>
      <c r="AB1626" t="s">
        <v>26</v>
      </c>
    </row>
    <row r="1627" spans="2:28">
      <c r="B1627">
        <v>493386</v>
      </c>
      <c r="C1627">
        <v>1176997736</v>
      </c>
      <c r="D1627">
        <v>-141.7573395</v>
      </c>
      <c r="E1627">
        <v>-67.63627625</v>
      </c>
      <c r="F1627">
        <v>103.1000519</v>
      </c>
      <c r="G1627">
        <v>0.581052899360656</v>
      </c>
      <c r="H1627">
        <v>-0.345339894294738</v>
      </c>
      <c r="I1627">
        <v>-0.728113889694213</v>
      </c>
      <c r="J1627">
        <v>-0.113861285150051</v>
      </c>
      <c r="K1627">
        <v>0.998176157</v>
      </c>
      <c r="L1627">
        <v>-0.002834479</v>
      </c>
      <c r="M1627">
        <v>0.000318933</v>
      </c>
      <c r="N1627">
        <v>-0.060300723</v>
      </c>
      <c r="O1627">
        <v>0.231161356</v>
      </c>
      <c r="P1627">
        <v>-0.111569822</v>
      </c>
      <c r="Q1627">
        <v>0.03972286</v>
      </c>
      <c r="R1627">
        <v>28.51340294</v>
      </c>
      <c r="S1627">
        <v>-11.71239471</v>
      </c>
      <c r="T1627">
        <v>4.739467621</v>
      </c>
      <c r="U1627">
        <v>-39.00215912</v>
      </c>
      <c r="V1627">
        <v>4.388490677</v>
      </c>
      <c r="W1627">
        <v>-829.7321167</v>
      </c>
      <c r="X1627">
        <v>-1.916015625</v>
      </c>
      <c r="Y1627">
        <v>-0.171875</v>
      </c>
      <c r="Z1627">
        <v>-0.284179688</v>
      </c>
      <c r="AA1627">
        <v>0</v>
      </c>
      <c r="AB1627" t="s">
        <v>26</v>
      </c>
    </row>
    <row r="1628" spans="2:28">
      <c r="B1628">
        <v>493387</v>
      </c>
      <c r="C1628">
        <v>1177006069</v>
      </c>
      <c r="D1628">
        <v>-158.576004</v>
      </c>
      <c r="E1628">
        <v>-71.47307587</v>
      </c>
      <c r="F1628">
        <v>120.5991364</v>
      </c>
      <c r="G1628">
        <v>0.573244452476501</v>
      </c>
      <c r="H1628">
        <v>-0.300867438316345</v>
      </c>
      <c r="I1628">
        <v>-0.74657142162323</v>
      </c>
      <c r="J1628">
        <v>-0.153287693858146</v>
      </c>
      <c r="K1628">
        <v>0.998193383</v>
      </c>
      <c r="L1628">
        <v>-0.002938394</v>
      </c>
      <c r="M1628">
        <v>0.000965254</v>
      </c>
      <c r="N1628">
        <v>-0.060003471</v>
      </c>
      <c r="O1628">
        <v>0.303515196</v>
      </c>
      <c r="P1628">
        <v>-0.084181786</v>
      </c>
      <c r="Q1628">
        <v>0.023548663</v>
      </c>
      <c r="R1628">
        <v>36.98347473</v>
      </c>
      <c r="S1628">
        <v>-7.911605358</v>
      </c>
      <c r="T1628">
        <v>2.833759785</v>
      </c>
      <c r="U1628">
        <v>-40.43179703</v>
      </c>
      <c r="V1628">
        <v>13.28173161</v>
      </c>
      <c r="W1628">
        <v>-825.6372681</v>
      </c>
      <c r="X1628">
        <v>-1.836425781</v>
      </c>
      <c r="Y1628">
        <v>-0.302734375</v>
      </c>
      <c r="Z1628">
        <v>-0.287109375</v>
      </c>
      <c r="AA1628">
        <v>0</v>
      </c>
      <c r="AB1628" t="s">
        <v>26</v>
      </c>
    </row>
    <row r="1629" spans="2:28">
      <c r="B1629">
        <v>493388</v>
      </c>
      <c r="C1629">
        <v>1177014402</v>
      </c>
      <c r="D1629">
        <v>179.9909058</v>
      </c>
      <c r="E1629">
        <v>-72.90116119</v>
      </c>
      <c r="F1629">
        <v>142.683075</v>
      </c>
      <c r="G1629">
        <v>0.562885463237762</v>
      </c>
      <c r="H1629">
        <v>-0.257384896278381</v>
      </c>
      <c r="I1629">
        <v>-0.762073278427124</v>
      </c>
      <c r="J1629">
        <v>-0.190141260623931</v>
      </c>
      <c r="K1629">
        <v>0.998199344</v>
      </c>
      <c r="L1629">
        <v>-0.003396383</v>
      </c>
      <c r="M1629">
        <v>0.001033902</v>
      </c>
      <c r="N1629">
        <v>-0.059878726</v>
      </c>
      <c r="O1629">
        <v>0.315927446</v>
      </c>
      <c r="P1629">
        <v>-0.034561157</v>
      </c>
      <c r="Q1629">
        <v>-0.001018941</v>
      </c>
      <c r="R1629">
        <v>38.11603546</v>
      </c>
      <c r="S1629">
        <v>-1.870617986</v>
      </c>
      <c r="T1629">
        <v>-0.094491139</v>
      </c>
      <c r="U1629">
        <v>-46.73354721</v>
      </c>
      <c r="V1629">
        <v>14.22628403</v>
      </c>
      <c r="W1629">
        <v>-823.9191284</v>
      </c>
      <c r="X1629">
        <v>-1.74609375</v>
      </c>
      <c r="Y1629">
        <v>-0.422119141</v>
      </c>
      <c r="Z1629">
        <v>-0.281982422</v>
      </c>
      <c r="AA1629">
        <v>0</v>
      </c>
      <c r="AB1629" t="s">
        <v>26</v>
      </c>
    </row>
    <row r="1630" spans="2:28">
      <c r="B1630">
        <v>493389</v>
      </c>
      <c r="C1630">
        <v>1177022735</v>
      </c>
      <c r="D1630">
        <v>157.0497437</v>
      </c>
      <c r="E1630">
        <v>-71.70124817</v>
      </c>
      <c r="F1630">
        <v>166.2485352</v>
      </c>
      <c r="G1630">
        <v>0.550537228584289</v>
      </c>
      <c r="H1630">
        <v>-0.210776180028915</v>
      </c>
      <c r="I1630">
        <v>-0.774677693843841</v>
      </c>
      <c r="J1630">
        <v>-0.228807881474494</v>
      </c>
      <c r="K1630">
        <v>0.998164177</v>
      </c>
      <c r="L1630">
        <v>-0.003334871</v>
      </c>
      <c r="M1630">
        <v>0.000912603</v>
      </c>
      <c r="N1630">
        <v>-0.060467735</v>
      </c>
      <c r="O1630">
        <v>0.308315456</v>
      </c>
      <c r="P1630">
        <v>0.031618357</v>
      </c>
      <c r="Q1630">
        <v>-0.024212003</v>
      </c>
      <c r="R1630">
        <v>36.72703934</v>
      </c>
      <c r="S1630">
        <v>6.038060665</v>
      </c>
      <c r="T1630">
        <v>-2.856676102</v>
      </c>
      <c r="U1630">
        <v>-45.8876915</v>
      </c>
      <c r="V1630">
        <v>12.55737877</v>
      </c>
      <c r="W1630">
        <v>-832.0335083</v>
      </c>
      <c r="X1630">
        <v>-1.631835938</v>
      </c>
      <c r="Y1630">
        <v>-0.530029297</v>
      </c>
      <c r="Z1630">
        <v>-0.296630859</v>
      </c>
      <c r="AA1630">
        <v>0</v>
      </c>
      <c r="AB1630" t="s">
        <v>26</v>
      </c>
    </row>
    <row r="1631" spans="2:28">
      <c r="B1631">
        <v>493390</v>
      </c>
      <c r="C1631">
        <v>1177031068</v>
      </c>
      <c r="D1631">
        <v>140.3989716</v>
      </c>
      <c r="E1631">
        <v>-68.14194489</v>
      </c>
      <c r="F1631">
        <v>-176.4264221</v>
      </c>
      <c r="G1631">
        <v>0.535592794418335</v>
      </c>
      <c r="H1631">
        <v>-0.165381342172622</v>
      </c>
      <c r="I1631">
        <v>-0.784904599189758</v>
      </c>
      <c r="J1631">
        <v>-0.264027893543243</v>
      </c>
      <c r="K1631">
        <v>0.998183012</v>
      </c>
      <c r="L1631">
        <v>-0.00317086</v>
      </c>
      <c r="M1631">
        <v>0.00050343</v>
      </c>
      <c r="N1631">
        <v>-0.06016922</v>
      </c>
      <c r="O1631">
        <v>0.244503975</v>
      </c>
      <c r="P1631">
        <v>0.001672208</v>
      </c>
      <c r="Q1631">
        <v>-0.009432375</v>
      </c>
      <c r="R1631">
        <v>29.29460526</v>
      </c>
      <c r="S1631">
        <v>1.970548749</v>
      </c>
      <c r="T1631">
        <v>-1.114642739</v>
      </c>
      <c r="U1631">
        <v>-43.63062668</v>
      </c>
      <c r="V1631">
        <v>6.92713356</v>
      </c>
      <c r="W1631">
        <v>-827.9207153</v>
      </c>
      <c r="X1631">
        <v>-1.501220703</v>
      </c>
      <c r="Y1631">
        <v>-0.629394531</v>
      </c>
      <c r="Z1631">
        <v>-0.297119141</v>
      </c>
      <c r="AA1631">
        <v>0</v>
      </c>
      <c r="AB1631" t="s">
        <v>26</v>
      </c>
    </row>
    <row r="1632" spans="2:28">
      <c r="B1632">
        <v>493391</v>
      </c>
      <c r="C1632">
        <v>1177039401</v>
      </c>
      <c r="D1632">
        <v>128.6333313</v>
      </c>
      <c r="E1632">
        <v>-63.23423386</v>
      </c>
      <c r="F1632">
        <v>-164.0536957</v>
      </c>
      <c r="G1632">
        <v>0.519074618816375</v>
      </c>
      <c r="H1632">
        <v>-0.118559435009956</v>
      </c>
      <c r="I1632">
        <v>-0.791530668735504</v>
      </c>
      <c r="J1632">
        <v>-0.299967914819717</v>
      </c>
      <c r="K1632">
        <v>0.998244703</v>
      </c>
      <c r="L1632">
        <v>-0.003114213</v>
      </c>
      <c r="M1632">
        <v>0.000453446</v>
      </c>
      <c r="N1632">
        <v>-0.05914079</v>
      </c>
      <c r="O1632">
        <v>0.271106958</v>
      </c>
      <c r="P1632">
        <v>-0.004767179</v>
      </c>
      <c r="Q1632">
        <v>0.002877295</v>
      </c>
      <c r="R1632">
        <v>32.52985764</v>
      </c>
      <c r="S1632">
        <v>1.352704883</v>
      </c>
      <c r="T1632">
        <v>0.360271931</v>
      </c>
      <c r="U1632">
        <v>-42.85029602</v>
      </c>
      <c r="V1632">
        <v>6.239231586</v>
      </c>
      <c r="W1632">
        <v>-813.7529907</v>
      </c>
      <c r="X1632">
        <v>-1.36328125</v>
      </c>
      <c r="Y1632">
        <v>-0.708007813</v>
      </c>
      <c r="Z1632">
        <v>-0.315185547</v>
      </c>
      <c r="AA1632">
        <v>0</v>
      </c>
      <c r="AB1632" t="s">
        <v>26</v>
      </c>
    </row>
    <row r="1633" spans="2:28">
      <c r="B1633">
        <v>493392</v>
      </c>
      <c r="C1633">
        <v>1177047734</v>
      </c>
      <c r="D1633">
        <v>121.4590149</v>
      </c>
      <c r="E1633">
        <v>-57.81691742</v>
      </c>
      <c r="F1633">
        <v>-156.2664948</v>
      </c>
      <c r="G1633">
        <v>0.500693559646606</v>
      </c>
      <c r="H1633">
        <v>-0.0742776095867157</v>
      </c>
      <c r="I1633">
        <v>-0.795904278755188</v>
      </c>
      <c r="J1633">
        <v>-0.332146763801574</v>
      </c>
      <c r="K1633">
        <v>0.998320937</v>
      </c>
      <c r="L1633">
        <v>-0.003420585</v>
      </c>
      <c r="M1633">
        <v>0.000179434</v>
      </c>
      <c r="N1633">
        <v>-0.057823837</v>
      </c>
      <c r="O1633">
        <v>0.243677914</v>
      </c>
      <c r="P1633">
        <v>0.056022286</v>
      </c>
      <c r="Q1633">
        <v>0.007872283</v>
      </c>
      <c r="R1633">
        <v>28.82081223</v>
      </c>
      <c r="S1633">
        <v>8.4040308</v>
      </c>
      <c r="T1633">
        <v>0.974874437</v>
      </c>
      <c r="U1633">
        <v>-47.06464386</v>
      </c>
      <c r="V1633">
        <v>2.468878031</v>
      </c>
      <c r="W1633">
        <v>-795.6119995</v>
      </c>
      <c r="X1633">
        <v>-1.205078125</v>
      </c>
      <c r="Y1633">
        <v>-0.739013672</v>
      </c>
      <c r="Z1633">
        <v>-0.364501953</v>
      </c>
      <c r="AA1633">
        <v>0</v>
      </c>
      <c r="AB1633" t="s">
        <v>26</v>
      </c>
    </row>
    <row r="1634" spans="2:28">
      <c r="B1634">
        <v>493393</v>
      </c>
      <c r="C1634">
        <v>1177056067</v>
      </c>
      <c r="D1634">
        <v>115.9199066</v>
      </c>
      <c r="E1634">
        <v>-51.73443985</v>
      </c>
      <c r="F1634">
        <v>-150.2245789</v>
      </c>
      <c r="G1634">
        <v>0.480062693357467</v>
      </c>
      <c r="H1634">
        <v>-0.0277180448174476</v>
      </c>
      <c r="I1634">
        <v>-0.796606063842773</v>
      </c>
      <c r="J1634">
        <v>-0.366315096616745</v>
      </c>
      <c r="K1634">
        <v>0.998250902</v>
      </c>
      <c r="L1634">
        <v>-0.003950667</v>
      </c>
      <c r="M1634" s="15">
        <v>1.42148e-5</v>
      </c>
      <c r="N1634">
        <v>-0.05898796</v>
      </c>
      <c r="O1634">
        <v>0.213815391</v>
      </c>
      <c r="P1634">
        <v>0.091671109</v>
      </c>
      <c r="Q1634">
        <v>0.035002947</v>
      </c>
      <c r="R1634">
        <v>24.98003387</v>
      </c>
      <c r="S1634">
        <v>12.48597908</v>
      </c>
      <c r="T1634">
        <v>4.246343136</v>
      </c>
      <c r="U1634">
        <v>-54.35944366</v>
      </c>
      <c r="V1634">
        <v>0.19558908</v>
      </c>
      <c r="W1634">
        <v>-811.6484985</v>
      </c>
      <c r="X1634">
        <v>-1.137207031</v>
      </c>
      <c r="Y1634">
        <v>-0.359375</v>
      </c>
      <c r="Z1634">
        <v>-0.512451172</v>
      </c>
      <c r="AA1634">
        <v>0</v>
      </c>
      <c r="AB1634" t="s">
        <v>26</v>
      </c>
    </row>
    <row r="1635" spans="2:28">
      <c r="B1635">
        <v>493394</v>
      </c>
      <c r="C1635">
        <v>1177064400</v>
      </c>
      <c r="D1635">
        <v>112.2563019</v>
      </c>
      <c r="E1635">
        <v>-45.44889832</v>
      </c>
      <c r="F1635">
        <v>-145.9852448</v>
      </c>
      <c r="G1635">
        <v>0.457077145576477</v>
      </c>
      <c r="H1635">
        <v>0.0181178525090217</v>
      </c>
      <c r="I1635">
        <v>-0.795312941074371</v>
      </c>
      <c r="J1635">
        <v>-0.397776305675506</v>
      </c>
      <c r="K1635">
        <v>0.998187065</v>
      </c>
      <c r="L1635">
        <v>-0.004237118</v>
      </c>
      <c r="M1635">
        <v>-0.00012662</v>
      </c>
      <c r="N1635">
        <v>-0.060038466</v>
      </c>
      <c r="O1635">
        <v>0.219820797</v>
      </c>
      <c r="P1635">
        <v>0.153486371</v>
      </c>
      <c r="Q1635">
        <v>0.011416078</v>
      </c>
      <c r="R1635">
        <v>25.24157715</v>
      </c>
      <c r="S1635">
        <v>19.97577667</v>
      </c>
      <c r="T1635">
        <v>1.447011828</v>
      </c>
      <c r="U1635">
        <v>-58.30212784</v>
      </c>
      <c r="V1635">
        <v>-1.742270231</v>
      </c>
      <c r="W1635">
        <v>-826.1204834</v>
      </c>
      <c r="X1635">
        <v>-1.214111328</v>
      </c>
      <c r="Y1635">
        <v>-0.761230469</v>
      </c>
      <c r="Z1635">
        <v>-0.486816406</v>
      </c>
      <c r="AA1635">
        <v>0</v>
      </c>
      <c r="AB1635" t="s">
        <v>26</v>
      </c>
    </row>
    <row r="1636" spans="2:28">
      <c r="B1636">
        <v>493395</v>
      </c>
      <c r="C1636">
        <v>1177072733</v>
      </c>
      <c r="D1636">
        <v>109.2306519</v>
      </c>
      <c r="E1636">
        <v>-38.67406464</v>
      </c>
      <c r="F1636">
        <v>-142.396637</v>
      </c>
      <c r="G1636">
        <v>0.431655704975128</v>
      </c>
      <c r="H1636">
        <v>0.0664259493350982</v>
      </c>
      <c r="I1636">
        <v>-0.790035545825958</v>
      </c>
      <c r="J1636">
        <v>-0.430234134197235</v>
      </c>
      <c r="K1636">
        <v>0.998101115</v>
      </c>
      <c r="L1636">
        <v>-0.004128364</v>
      </c>
      <c r="M1636">
        <v>-0.000503574</v>
      </c>
      <c r="N1636">
        <v>-0.061456218</v>
      </c>
      <c r="O1636">
        <v>0.248737216</v>
      </c>
      <c r="P1636">
        <v>0.100499868</v>
      </c>
      <c r="Q1636">
        <v>-0.007264733</v>
      </c>
      <c r="R1636">
        <v>29.06985855</v>
      </c>
      <c r="S1636">
        <v>13.88441563</v>
      </c>
      <c r="T1636">
        <v>-0.834364593</v>
      </c>
      <c r="U1636">
        <v>-56.80730438</v>
      </c>
      <c r="V1636">
        <v>-6.929309845</v>
      </c>
      <c r="W1636">
        <v>-845.65271</v>
      </c>
      <c r="X1636">
        <v>-0.804199219</v>
      </c>
      <c r="Y1636">
        <v>-0.895019531</v>
      </c>
      <c r="Z1636">
        <v>-0.365234375</v>
      </c>
      <c r="AA1636">
        <v>0</v>
      </c>
      <c r="AB1636" t="s">
        <v>26</v>
      </c>
    </row>
    <row r="1637" spans="2:28">
      <c r="B1637">
        <v>493396</v>
      </c>
      <c r="C1637">
        <v>1177081066</v>
      </c>
      <c r="D1637">
        <v>107.2413635</v>
      </c>
      <c r="E1637">
        <v>-31.93514442</v>
      </c>
      <c r="F1637">
        <v>-139.6953888</v>
      </c>
      <c r="G1637">
        <v>0.40438026189804</v>
      </c>
      <c r="H1637">
        <v>0.113494247198104</v>
      </c>
      <c r="I1637">
        <v>-0.782868921756744</v>
      </c>
      <c r="J1637">
        <v>-0.459030032157897</v>
      </c>
      <c r="K1637">
        <v>0.998077393</v>
      </c>
      <c r="L1637">
        <v>-0.003772312</v>
      </c>
      <c r="M1637">
        <v>-0.000216764</v>
      </c>
      <c r="N1637">
        <v>-0.061864298</v>
      </c>
      <c r="O1637">
        <v>0.232920408</v>
      </c>
      <c r="P1637">
        <v>0.087288916</v>
      </c>
      <c r="Q1637">
        <v>0.032725036</v>
      </c>
      <c r="R1637">
        <v>27.26856804</v>
      </c>
      <c r="S1637">
        <v>12.17716503</v>
      </c>
      <c r="T1637">
        <v>3.96284461</v>
      </c>
      <c r="U1637">
        <v>-51.90835953</v>
      </c>
      <c r="V1637">
        <v>-2.982755661</v>
      </c>
      <c r="W1637">
        <v>-851.2748413</v>
      </c>
      <c r="X1637">
        <v>-0.617919922</v>
      </c>
      <c r="Y1637">
        <v>-0.896972656</v>
      </c>
      <c r="Z1637">
        <v>-0.345458984</v>
      </c>
      <c r="AA1637">
        <v>0</v>
      </c>
      <c r="AB1637" t="s">
        <v>26</v>
      </c>
    </row>
    <row r="1638" spans="2:28">
      <c r="B1638">
        <v>493397</v>
      </c>
      <c r="C1638">
        <v>1177089399</v>
      </c>
      <c r="D1638">
        <v>105.4574661</v>
      </c>
      <c r="E1638">
        <v>-24.99101639</v>
      </c>
      <c r="F1638">
        <v>-137.2694092</v>
      </c>
      <c r="G1638">
        <v>0.375743120908737</v>
      </c>
      <c r="H1638">
        <v>0.161021620035171</v>
      </c>
      <c r="I1638">
        <v>-0.771266937255859</v>
      </c>
      <c r="J1638">
        <v>-0.487886041402816</v>
      </c>
      <c r="K1638">
        <v>0.998087406</v>
      </c>
      <c r="L1638">
        <v>-0.003576659</v>
      </c>
      <c r="M1638">
        <v>0.000282799</v>
      </c>
      <c r="N1638">
        <v>-0.061714791</v>
      </c>
      <c r="O1638">
        <v>0.208390355</v>
      </c>
      <c r="P1638">
        <v>0.087478101</v>
      </c>
      <c r="Q1638">
        <v>0.002625108</v>
      </c>
      <c r="R1638">
        <v>24.32769394</v>
      </c>
      <c r="S1638">
        <v>12.02759933</v>
      </c>
      <c r="T1638">
        <v>0.361453235</v>
      </c>
      <c r="U1638">
        <v>-49.21594238</v>
      </c>
      <c r="V1638">
        <v>3.891401291</v>
      </c>
      <c r="W1638">
        <v>-849.2147217</v>
      </c>
      <c r="X1638">
        <v>-0.456298828</v>
      </c>
      <c r="Y1638">
        <v>-0.879638672</v>
      </c>
      <c r="Z1638">
        <v>-0.346679688</v>
      </c>
      <c r="AA1638">
        <v>0</v>
      </c>
      <c r="AB1638" t="s">
        <v>26</v>
      </c>
    </row>
    <row r="1639" spans="2:28">
      <c r="B1639">
        <v>493398</v>
      </c>
      <c r="C1639">
        <v>1177097732</v>
      </c>
      <c r="D1639">
        <v>104.3447342</v>
      </c>
      <c r="E1639">
        <v>-18.25310707</v>
      </c>
      <c r="F1639">
        <v>-135.2546539</v>
      </c>
      <c r="G1639">
        <v>0.346334785223007</v>
      </c>
      <c r="H1639">
        <v>0.206882447004318</v>
      </c>
      <c r="I1639">
        <v>-0.758181989192962</v>
      </c>
      <c r="J1639">
        <v>-0.512257874011993</v>
      </c>
      <c r="K1639">
        <v>0.998130918</v>
      </c>
      <c r="L1639">
        <v>-0.003282035</v>
      </c>
      <c r="M1639">
        <v>0.000585957</v>
      </c>
      <c r="N1639">
        <v>-0.061021343</v>
      </c>
      <c r="O1639">
        <v>0.185484648</v>
      </c>
      <c r="P1639">
        <v>0.058799684</v>
      </c>
      <c r="Q1639">
        <v>-0.025643528</v>
      </c>
      <c r="R1639">
        <v>21.80212212</v>
      </c>
      <c r="S1639">
        <v>8.416695595</v>
      </c>
      <c r="T1639">
        <v>-3.039706469</v>
      </c>
      <c r="U1639">
        <v>-45.16115952</v>
      </c>
      <c r="V1639">
        <v>8.062838554</v>
      </c>
      <c r="W1639">
        <v>-839.6604004</v>
      </c>
      <c r="X1639">
        <v>-0.306152344</v>
      </c>
      <c r="Y1639">
        <v>-0.837890625</v>
      </c>
      <c r="Z1639">
        <v>-0.355957031</v>
      </c>
      <c r="AA1639">
        <v>0</v>
      </c>
      <c r="AB1639" t="s">
        <v>26</v>
      </c>
    </row>
    <row r="1640" spans="2:28">
      <c r="B1640">
        <v>493399</v>
      </c>
      <c r="C1640">
        <v>1177106065</v>
      </c>
      <c r="D1640">
        <v>103.2883453</v>
      </c>
      <c r="E1640">
        <v>-11.4743948</v>
      </c>
      <c r="F1640">
        <v>-133.4425659</v>
      </c>
      <c r="G1640">
        <v>0.31602269411087</v>
      </c>
      <c r="H1640">
        <v>0.251372396945953</v>
      </c>
      <c r="I1640">
        <v>-0.74124002456665</v>
      </c>
      <c r="J1640">
        <v>-0.536191225051879</v>
      </c>
      <c r="K1640">
        <v>0.998207271</v>
      </c>
      <c r="L1640">
        <v>-0.003221622</v>
      </c>
      <c r="M1640">
        <v>0.00040733</v>
      </c>
      <c r="N1640">
        <v>-0.059763864</v>
      </c>
      <c r="O1640">
        <v>0.174881935</v>
      </c>
      <c r="P1640">
        <v>0.047256529</v>
      </c>
      <c r="Q1640">
        <v>-0.016099513</v>
      </c>
      <c r="R1640">
        <v>20.6231842</v>
      </c>
      <c r="S1640">
        <v>6.925458908</v>
      </c>
      <c r="T1640">
        <v>-1.903874516</v>
      </c>
      <c r="U1640">
        <v>-44.32873917</v>
      </c>
      <c r="V1640">
        <v>5.604759693</v>
      </c>
      <c r="W1640">
        <v>-822.3364258</v>
      </c>
      <c r="X1640">
        <v>-0.164306641</v>
      </c>
      <c r="Y1640">
        <v>-0.787109375</v>
      </c>
      <c r="Z1640">
        <v>-0.369873047</v>
      </c>
      <c r="AA1640">
        <v>0</v>
      </c>
      <c r="AB1640" t="s">
        <v>26</v>
      </c>
    </row>
    <row r="1641" spans="2:28">
      <c r="B1641">
        <v>493400</v>
      </c>
      <c r="C1641">
        <v>1177114398</v>
      </c>
      <c r="D1641">
        <v>102.6064682</v>
      </c>
      <c r="E1641">
        <v>-4.802396774</v>
      </c>
      <c r="F1641">
        <v>-131.8705139</v>
      </c>
      <c r="G1641">
        <v>0.28457024693489</v>
      </c>
      <c r="H1641">
        <v>0.29405277967453</v>
      </c>
      <c r="I1641">
        <v>-0.722684204578399</v>
      </c>
      <c r="J1641">
        <v>-0.557024717330932</v>
      </c>
      <c r="K1641">
        <v>0.99820286</v>
      </c>
      <c r="L1641">
        <v>-0.004066106</v>
      </c>
      <c r="M1641" s="15">
        <v>9.87602e-5</v>
      </c>
      <c r="N1641">
        <v>-0.059787061</v>
      </c>
      <c r="O1641">
        <v>0.154843628</v>
      </c>
      <c r="P1641">
        <v>0.06407249</v>
      </c>
      <c r="Q1641">
        <v>-0.02222389</v>
      </c>
      <c r="R1641">
        <v>18.09987831</v>
      </c>
      <c r="S1641">
        <v>8.802268028</v>
      </c>
      <c r="T1641">
        <v>-2.632347107</v>
      </c>
      <c r="U1641">
        <v>-55.9487381</v>
      </c>
      <c r="V1641">
        <v>1.358919382</v>
      </c>
      <c r="W1641">
        <v>-822.6569824</v>
      </c>
      <c r="X1641">
        <v>-0.040771484</v>
      </c>
      <c r="Y1641">
        <v>-0.712402344</v>
      </c>
      <c r="Z1641">
        <v>-0.381835938</v>
      </c>
      <c r="AA1641">
        <v>0</v>
      </c>
      <c r="AB1641" t="s">
        <v>26</v>
      </c>
    </row>
    <row r="1642" spans="2:28">
      <c r="B1642">
        <v>493401</v>
      </c>
      <c r="C1642">
        <v>1177122731</v>
      </c>
      <c r="D1642">
        <v>101.9202805</v>
      </c>
      <c r="E1642">
        <v>1.979610205</v>
      </c>
      <c r="F1642">
        <v>-130.4911041</v>
      </c>
      <c r="G1642">
        <v>0.251519083976745</v>
      </c>
      <c r="H1642">
        <v>0.335063308477401</v>
      </c>
      <c r="I1642">
        <v>-0.700672626495361</v>
      </c>
      <c r="J1642">
        <v>-0.577516078948974</v>
      </c>
      <c r="K1642">
        <v>0.998222113</v>
      </c>
      <c r="L1642">
        <v>-0.003837653</v>
      </c>
      <c r="M1642">
        <v>-0.000702812</v>
      </c>
      <c r="N1642">
        <v>-0.059476309</v>
      </c>
      <c r="O1642">
        <v>0.13530314</v>
      </c>
      <c r="P1642">
        <v>0.018551767</v>
      </c>
      <c r="Q1642">
        <v>-0.007119775</v>
      </c>
      <c r="R1642">
        <v>16.08469582</v>
      </c>
      <c r="S1642">
        <v>3.19323349</v>
      </c>
      <c r="T1642">
        <v>-0.856004059</v>
      </c>
      <c r="U1642">
        <v>-52.80493927</v>
      </c>
      <c r="V1642">
        <v>-9.670481682</v>
      </c>
      <c r="W1642">
        <v>-818.3757935</v>
      </c>
      <c r="X1642">
        <v>0.071777344</v>
      </c>
      <c r="Y1642">
        <v>-0.632324219</v>
      </c>
      <c r="Z1642">
        <v>-0.397460938</v>
      </c>
      <c r="AA1642">
        <v>0</v>
      </c>
      <c r="AB1642" t="s">
        <v>26</v>
      </c>
    </row>
    <row r="1643" spans="2:28">
      <c r="B1643">
        <v>493402</v>
      </c>
      <c r="C1643">
        <v>1177131064</v>
      </c>
      <c r="D1643">
        <v>101.5785904</v>
      </c>
      <c r="E1643">
        <v>8.657491684</v>
      </c>
      <c r="F1643">
        <v>-129.199173</v>
      </c>
      <c r="G1643">
        <v>0.217563450336456</v>
      </c>
      <c r="H1643">
        <v>0.374510526657104</v>
      </c>
      <c r="I1643">
        <v>-0.677458822727203</v>
      </c>
      <c r="J1643">
        <v>-0.594519972801208</v>
      </c>
      <c r="K1643">
        <v>0.998228848</v>
      </c>
      <c r="L1643">
        <v>-0.004089761</v>
      </c>
      <c r="M1643">
        <v>-0.000968394</v>
      </c>
      <c r="N1643">
        <v>-0.059342369</v>
      </c>
      <c r="O1643">
        <v>0.114659011</v>
      </c>
      <c r="P1643">
        <v>0.106992066</v>
      </c>
      <c r="Q1643">
        <v>-0.035098553</v>
      </c>
      <c r="R1643">
        <v>12.97666645</v>
      </c>
      <c r="S1643">
        <v>13.65857983</v>
      </c>
      <c r="T1643">
        <v>-4.171399117</v>
      </c>
      <c r="U1643">
        <v>-56.2737236</v>
      </c>
      <c r="V1643">
        <v>-13.32477283</v>
      </c>
      <c r="W1643">
        <v>-816.5310059</v>
      </c>
      <c r="X1643">
        <v>0.167480469</v>
      </c>
      <c r="Y1643">
        <v>-0.530029297</v>
      </c>
      <c r="Z1643">
        <v>-0.417236328</v>
      </c>
      <c r="AA1643">
        <v>0</v>
      </c>
      <c r="AB1643" t="s">
        <v>26</v>
      </c>
    </row>
    <row r="1644" spans="2:28">
      <c r="B1644">
        <v>493403</v>
      </c>
      <c r="C1644">
        <v>1177139397</v>
      </c>
      <c r="D1644">
        <v>101.2157135</v>
      </c>
      <c r="E1644">
        <v>15.4281702</v>
      </c>
      <c r="F1644">
        <v>-127.9942245</v>
      </c>
      <c r="G1644">
        <v>0.182478353381156</v>
      </c>
      <c r="H1644">
        <v>0.412313580513</v>
      </c>
      <c r="I1644">
        <v>-0.650953650474548</v>
      </c>
      <c r="J1644">
        <v>-0.610700249671936</v>
      </c>
      <c r="K1644">
        <v>0.998226821</v>
      </c>
      <c r="L1644">
        <v>-0.003679679</v>
      </c>
      <c r="M1644">
        <v>-0.001162891</v>
      </c>
      <c r="N1644">
        <v>-0.059399307</v>
      </c>
      <c r="O1644">
        <v>0.132191956</v>
      </c>
      <c r="P1644">
        <v>0.099153936</v>
      </c>
      <c r="Q1644">
        <v>0.02028352</v>
      </c>
      <c r="R1644">
        <v>15.14079857</v>
      </c>
      <c r="S1644">
        <v>12.8188448</v>
      </c>
      <c r="T1644">
        <v>2.460891247</v>
      </c>
      <c r="U1644">
        <v>-50.63117218</v>
      </c>
      <c r="V1644">
        <v>-16.00100327</v>
      </c>
      <c r="W1644">
        <v>-817.3150635</v>
      </c>
      <c r="X1644">
        <v>0.246826172</v>
      </c>
      <c r="Y1644">
        <v>-0.419921875</v>
      </c>
      <c r="Z1644">
        <v>-0.4296875</v>
      </c>
      <c r="AA1644">
        <v>0</v>
      </c>
      <c r="AB1644" t="s">
        <v>26</v>
      </c>
    </row>
    <row r="1645" spans="2:28">
      <c r="B1645">
        <v>493404</v>
      </c>
      <c r="C1645">
        <v>1177147730</v>
      </c>
      <c r="D1645">
        <v>101.3061752</v>
      </c>
      <c r="E1645">
        <v>22.17440414</v>
      </c>
      <c r="F1645">
        <v>-126.6887817</v>
      </c>
      <c r="G1645">
        <v>0.146221429109573</v>
      </c>
      <c r="H1645">
        <v>0.449422270059585</v>
      </c>
      <c r="I1645">
        <v>-0.623531401157379</v>
      </c>
      <c r="J1645">
        <v>-0.622771084308624</v>
      </c>
      <c r="K1645">
        <v>0.998202801</v>
      </c>
      <c r="L1645">
        <v>-0.002951828</v>
      </c>
      <c r="M1645">
        <v>-0.001011667</v>
      </c>
      <c r="N1645">
        <v>-0.059845313</v>
      </c>
      <c r="O1645">
        <v>0.132527709</v>
      </c>
      <c r="P1645">
        <v>-0.03322202</v>
      </c>
      <c r="Q1645">
        <v>0.01401931</v>
      </c>
      <c r="R1645">
        <v>16.12547302</v>
      </c>
      <c r="S1645">
        <v>-3.034600019</v>
      </c>
      <c r="T1645">
        <v>1.655361772</v>
      </c>
      <c r="U1645">
        <v>-40.61650085</v>
      </c>
      <c r="V1645">
        <v>-13.92031288</v>
      </c>
      <c r="W1645">
        <v>-823.458374</v>
      </c>
      <c r="X1645">
        <v>0.314941406</v>
      </c>
      <c r="Y1645">
        <v>-0.283935547</v>
      </c>
      <c r="Z1645">
        <v>-0.451416016</v>
      </c>
      <c r="AA1645">
        <v>0</v>
      </c>
      <c r="AB1645" t="s">
        <v>26</v>
      </c>
    </row>
    <row r="1646" spans="2:28">
      <c r="B1646">
        <v>493405</v>
      </c>
      <c r="C1646">
        <v>1177156063</v>
      </c>
      <c r="D1646">
        <v>101.364624</v>
      </c>
      <c r="E1646">
        <v>28.8844223</v>
      </c>
      <c r="F1646">
        <v>-125.3903503</v>
      </c>
      <c r="G1646">
        <v>0.11002230644226</v>
      </c>
      <c r="H1646">
        <v>0.484094768762588</v>
      </c>
      <c r="I1646">
        <v>-0.593226075172424</v>
      </c>
      <c r="J1646">
        <v>-0.633740067481994</v>
      </c>
      <c r="K1646">
        <v>0.998240471</v>
      </c>
      <c r="L1646">
        <v>-0.002929307</v>
      </c>
      <c r="M1646">
        <v>-0.000674504</v>
      </c>
      <c r="N1646">
        <v>-0.059218854</v>
      </c>
      <c r="O1646">
        <v>0.127603173</v>
      </c>
      <c r="P1646">
        <v>0.009740591</v>
      </c>
      <c r="Q1646">
        <v>0.023702264</v>
      </c>
      <c r="R1646">
        <v>15.22788715</v>
      </c>
      <c r="S1646">
        <v>2.066604376</v>
      </c>
      <c r="T1646">
        <v>2.838370323</v>
      </c>
      <c r="U1646">
        <v>-40.30611038</v>
      </c>
      <c r="V1646">
        <v>-9.280908585</v>
      </c>
      <c r="W1646">
        <v>-814.8282471</v>
      </c>
      <c r="X1646">
        <v>0.344970703</v>
      </c>
      <c r="Y1646">
        <v>-0.145263672</v>
      </c>
      <c r="Z1646">
        <v>-0.492919922</v>
      </c>
      <c r="AA1646">
        <v>0</v>
      </c>
      <c r="AB1646" t="s">
        <v>26</v>
      </c>
    </row>
    <row r="1647" spans="2:28">
      <c r="B1647">
        <v>493406</v>
      </c>
      <c r="C1647">
        <v>1177164396</v>
      </c>
      <c r="D1647">
        <v>101.8500061</v>
      </c>
      <c r="E1647">
        <v>35.48826981</v>
      </c>
      <c r="F1647">
        <v>-123.8734436</v>
      </c>
      <c r="G1647">
        <v>0.0736537724733352</v>
      </c>
      <c r="H1647">
        <v>0.517363369464874</v>
      </c>
      <c r="I1647">
        <v>-0.562079012393951</v>
      </c>
      <c r="J1647">
        <v>-0.641072452068328</v>
      </c>
      <c r="K1647">
        <v>0.99827081</v>
      </c>
      <c r="L1647">
        <v>-0.002891053</v>
      </c>
      <c r="M1647">
        <v>-0.000713225</v>
      </c>
      <c r="N1647">
        <v>-0.058706906</v>
      </c>
      <c r="O1647">
        <v>0.137733519</v>
      </c>
      <c r="P1647">
        <v>0.079390168</v>
      </c>
      <c r="Q1647">
        <v>0.01342833</v>
      </c>
      <c r="R1647">
        <v>15.95127869</v>
      </c>
      <c r="S1647">
        <v>10.48249626</v>
      </c>
      <c r="T1647">
        <v>1.62829268</v>
      </c>
      <c r="U1647">
        <v>-39.77936554</v>
      </c>
      <c r="V1647">
        <v>-9.813591957</v>
      </c>
      <c r="W1647">
        <v>-807.7759399</v>
      </c>
      <c r="X1647">
        <v>0.119384766</v>
      </c>
      <c r="Y1647">
        <v>-0.025146484</v>
      </c>
      <c r="Z1647">
        <v>-0.618896484</v>
      </c>
      <c r="AA1647">
        <v>0</v>
      </c>
      <c r="AB1647" t="s">
        <v>26</v>
      </c>
    </row>
    <row r="1648" spans="2:28">
      <c r="B1648">
        <v>493407</v>
      </c>
      <c r="C1648">
        <v>1177172729</v>
      </c>
      <c r="D1648">
        <v>102.4542694</v>
      </c>
      <c r="E1648">
        <v>42.11460495</v>
      </c>
      <c r="F1648">
        <v>-122.2495956</v>
      </c>
      <c r="G1648">
        <v>0.0369206890463829</v>
      </c>
      <c r="H1648">
        <v>0.548380315303802</v>
      </c>
      <c r="I1648">
        <v>-0.528454065322876</v>
      </c>
      <c r="J1648">
        <v>-0.647030472755432</v>
      </c>
      <c r="K1648">
        <v>0.998259485</v>
      </c>
      <c r="L1648">
        <v>-0.002400949</v>
      </c>
      <c r="M1648">
        <v>-0.000362321</v>
      </c>
      <c r="N1648">
        <v>-0.058924515</v>
      </c>
      <c r="O1648">
        <v>0.129172862</v>
      </c>
      <c r="P1648">
        <v>0.007024646</v>
      </c>
      <c r="Q1648">
        <v>0.013667703</v>
      </c>
      <c r="R1648">
        <v>15.43437099</v>
      </c>
      <c r="S1648">
        <v>1.752028465</v>
      </c>
      <c r="T1648">
        <v>1.637330174</v>
      </c>
      <c r="U1648">
        <v>-33.03590775</v>
      </c>
      <c r="V1648">
        <v>-4.985360622</v>
      </c>
      <c r="W1648">
        <v>-810.7731323</v>
      </c>
      <c r="X1648">
        <v>-0.099121094</v>
      </c>
      <c r="Y1648">
        <v>-0.928222656</v>
      </c>
      <c r="Z1648">
        <v>-0.69921875</v>
      </c>
      <c r="AA1648">
        <v>0</v>
      </c>
      <c r="AB1648" t="s">
        <v>26</v>
      </c>
    </row>
    <row r="1649" spans="2:28">
      <c r="B1649">
        <v>493408</v>
      </c>
      <c r="C1649">
        <v>1177181062</v>
      </c>
      <c r="D1649">
        <v>103.8007355</v>
      </c>
      <c r="E1649">
        <v>48.76811981</v>
      </c>
      <c r="F1649">
        <v>-120.0280075</v>
      </c>
      <c r="G1649">
        <v>-0.000523485243320465</v>
      </c>
      <c r="H1649">
        <v>0.578864514827728</v>
      </c>
      <c r="I1649">
        <v>-0.49348297715187</v>
      </c>
      <c r="J1649">
        <v>-0.649142920970916</v>
      </c>
      <c r="K1649">
        <v>0.998218179</v>
      </c>
      <c r="L1649">
        <v>-0.002152775</v>
      </c>
      <c r="M1649" s="15">
        <v>-3.00026e-5</v>
      </c>
      <c r="N1649">
        <v>-0.05963039</v>
      </c>
      <c r="O1649">
        <v>0.122659504</v>
      </c>
      <c r="P1649">
        <v>-0.045371234</v>
      </c>
      <c r="Q1649">
        <v>0.005020976</v>
      </c>
      <c r="R1649">
        <v>15.02716732</v>
      </c>
      <c r="S1649">
        <v>-4.56132555</v>
      </c>
      <c r="T1649">
        <v>0.590997577</v>
      </c>
      <c r="U1649">
        <v>-29.62156487</v>
      </c>
      <c r="V1649">
        <v>-0.412826478</v>
      </c>
      <c r="W1649">
        <v>-820.4969482</v>
      </c>
      <c r="X1649">
        <v>0.475830078</v>
      </c>
      <c r="Y1649">
        <v>0.200439453</v>
      </c>
      <c r="Z1649">
        <v>-0.574462891</v>
      </c>
      <c r="AA1649">
        <v>0</v>
      </c>
      <c r="AB1649" t="s">
        <v>26</v>
      </c>
    </row>
    <row r="1650" spans="2:28">
      <c r="B1650">
        <v>493409</v>
      </c>
      <c r="C1650">
        <v>1177189395</v>
      </c>
      <c r="D1650">
        <v>105.3414154</v>
      </c>
      <c r="E1650">
        <v>55.28968811</v>
      </c>
      <c r="F1650">
        <v>-117.5352783</v>
      </c>
      <c r="G1650">
        <v>-0.0369470678269863</v>
      </c>
      <c r="H1650">
        <v>0.605817079544067</v>
      </c>
      <c r="I1650">
        <v>-0.456407874822616</v>
      </c>
      <c r="J1650">
        <v>-0.650621891021728</v>
      </c>
      <c r="K1650">
        <v>0.998265624</v>
      </c>
      <c r="L1650">
        <v>-0.002763634</v>
      </c>
      <c r="M1650">
        <v>-0.00018244</v>
      </c>
      <c r="N1650">
        <v>-0.058805816</v>
      </c>
      <c r="O1650">
        <v>0.042350411</v>
      </c>
      <c r="P1650">
        <v>0.061852932</v>
      </c>
      <c r="Q1650">
        <v>-0.013476789</v>
      </c>
      <c r="R1650">
        <v>4.639255524</v>
      </c>
      <c r="S1650">
        <v>7.717566967</v>
      </c>
      <c r="T1650">
        <v>-1.597375154</v>
      </c>
      <c r="U1650">
        <v>-38.02619553</v>
      </c>
      <c r="V1650">
        <v>-2.510276079</v>
      </c>
      <c r="W1650">
        <v>-809.1381836</v>
      </c>
      <c r="X1650">
        <v>0.437255859</v>
      </c>
      <c r="Y1650">
        <v>0.424316406</v>
      </c>
      <c r="Z1650">
        <v>-0.505371094</v>
      </c>
      <c r="AA1650">
        <v>0</v>
      </c>
      <c r="AB1650" t="s">
        <v>26</v>
      </c>
    </row>
    <row r="1651" spans="2:28">
      <c r="B1651">
        <v>493410</v>
      </c>
      <c r="C1651">
        <v>1177197728</v>
      </c>
      <c r="D1651">
        <v>108.2453995</v>
      </c>
      <c r="E1651">
        <v>61.76753998</v>
      </c>
      <c r="F1651">
        <v>-113.8216782</v>
      </c>
      <c r="G1651">
        <v>-0.0738729685544967</v>
      </c>
      <c r="H1651">
        <v>0.63167518377304</v>
      </c>
      <c r="I1651">
        <v>-0.418371856212615</v>
      </c>
      <c r="J1651">
        <v>-0.648452579975128</v>
      </c>
      <c r="K1651">
        <v>0.998255789</v>
      </c>
      <c r="L1651">
        <v>-0.002410284</v>
      </c>
      <c r="M1651">
        <v>-0.000219976</v>
      </c>
      <c r="N1651">
        <v>-0.058987599</v>
      </c>
      <c r="O1651">
        <v>0.14004916</v>
      </c>
      <c r="P1651">
        <v>0.050132692</v>
      </c>
      <c r="Q1651">
        <v>-0.0180884</v>
      </c>
      <c r="R1651">
        <v>16.43138504</v>
      </c>
      <c r="S1651">
        <v>7.006344318</v>
      </c>
      <c r="T1651">
        <v>-2.159056902</v>
      </c>
      <c r="U1651">
        <v>-33.16439438</v>
      </c>
      <c r="V1651">
        <v>-3.026762247</v>
      </c>
      <c r="W1651">
        <v>-811.6420898</v>
      </c>
      <c r="X1651">
        <v>0.407226563</v>
      </c>
      <c r="Y1651">
        <v>0.579833984</v>
      </c>
      <c r="Z1651">
        <v>-0.496826172</v>
      </c>
      <c r="AA1651">
        <v>0</v>
      </c>
      <c r="AB1651" t="s">
        <v>26</v>
      </c>
    </row>
    <row r="1652" spans="2:28">
      <c r="B1652">
        <v>493411</v>
      </c>
      <c r="C1652">
        <v>1177206061</v>
      </c>
      <c r="D1652">
        <v>112.4774094</v>
      </c>
      <c r="E1652">
        <v>68.07339478</v>
      </c>
      <c r="F1652">
        <v>-108.65345</v>
      </c>
      <c r="G1652">
        <v>-0.10945139825344</v>
      </c>
      <c r="H1652">
        <v>0.654449343681335</v>
      </c>
      <c r="I1652">
        <v>-0.378250837326049</v>
      </c>
      <c r="J1652">
        <v>-0.645476043224334</v>
      </c>
      <c r="K1652">
        <v>0.998275399</v>
      </c>
      <c r="L1652">
        <v>-0.002985858</v>
      </c>
      <c r="M1652" s="15">
        <v>-9.14773e-5</v>
      </c>
      <c r="N1652">
        <v>-0.05862873</v>
      </c>
      <c r="O1652">
        <v>0.107385099</v>
      </c>
      <c r="P1652">
        <v>-0.027393937</v>
      </c>
      <c r="Q1652">
        <v>-0.029440939</v>
      </c>
      <c r="R1652">
        <v>13.06425762</v>
      </c>
      <c r="S1652">
        <v>-2.517105818</v>
      </c>
      <c r="T1652">
        <v>-3.543297052</v>
      </c>
      <c r="U1652">
        <v>-41.08376312</v>
      </c>
      <c r="V1652">
        <v>-1.258677125</v>
      </c>
      <c r="W1652">
        <v>-806.6989746</v>
      </c>
      <c r="X1652">
        <v>0.370117188</v>
      </c>
      <c r="Y1652">
        <v>0.725341797</v>
      </c>
      <c r="Z1652">
        <v>-0.493652344</v>
      </c>
      <c r="AA1652">
        <v>0</v>
      </c>
      <c r="AB1652" t="s">
        <v>26</v>
      </c>
    </row>
    <row r="1653" spans="2:28">
      <c r="B1653">
        <v>493412</v>
      </c>
      <c r="C1653">
        <v>1177214394</v>
      </c>
      <c r="D1653">
        <v>121.0062866</v>
      </c>
      <c r="E1653">
        <v>74.12567902</v>
      </c>
      <c r="F1653">
        <v>-99.26302338</v>
      </c>
      <c r="G1653">
        <v>-0.145180583000183</v>
      </c>
      <c r="H1653">
        <v>0.675950527191162</v>
      </c>
      <c r="I1653">
        <v>-0.33695113658905</v>
      </c>
      <c r="J1653">
        <v>-0.639119625091552</v>
      </c>
      <c r="K1653">
        <v>0.998255074</v>
      </c>
      <c r="L1653">
        <v>-0.003292308</v>
      </c>
      <c r="M1653" s="15">
        <v>-9.58266e-5</v>
      </c>
      <c r="N1653">
        <v>-0.058957346</v>
      </c>
      <c r="O1653">
        <v>0.058091223</v>
      </c>
      <c r="P1653">
        <v>-0.010484219</v>
      </c>
      <c r="Q1653">
        <v>-0.02820611</v>
      </c>
      <c r="R1653">
        <v>7.036812782</v>
      </c>
      <c r="S1653">
        <v>-0.834303856</v>
      </c>
      <c r="T1653">
        <v>-3.389219999</v>
      </c>
      <c r="U1653">
        <v>-45.30064774</v>
      </c>
      <c r="V1653">
        <v>-1.318529725</v>
      </c>
      <c r="W1653">
        <v>-811.2260742</v>
      </c>
      <c r="X1653">
        <v>0.321533203</v>
      </c>
      <c r="Y1653">
        <v>0.865722656</v>
      </c>
      <c r="Z1653">
        <v>-0.489990234</v>
      </c>
      <c r="AA1653">
        <v>0</v>
      </c>
      <c r="AB1653" t="s">
        <v>26</v>
      </c>
    </row>
    <row r="1654" spans="2:28">
      <c r="B1654">
        <v>493413</v>
      </c>
      <c r="C1654">
        <v>1177222727</v>
      </c>
      <c r="D1654">
        <v>138.2565918</v>
      </c>
      <c r="E1654">
        <v>79.41111755</v>
      </c>
      <c r="F1654">
        <v>-81.08768463</v>
      </c>
      <c r="G1654">
        <v>-0.179723799228668</v>
      </c>
      <c r="H1654">
        <v>0.694213390350341</v>
      </c>
      <c r="I1654">
        <v>-0.2943015396595</v>
      </c>
      <c r="J1654">
        <v>-0.631783425807952</v>
      </c>
      <c r="K1654">
        <v>0.998267651</v>
      </c>
      <c r="L1654">
        <v>-0.003483721</v>
      </c>
      <c r="M1654" s="15">
        <v>-1.93687e-5</v>
      </c>
      <c r="N1654">
        <v>-0.058733456</v>
      </c>
      <c r="O1654">
        <v>0.030651271</v>
      </c>
      <c r="P1654">
        <v>-0.008460343</v>
      </c>
      <c r="Q1654">
        <v>-0.036025822</v>
      </c>
      <c r="R1654">
        <v>3.733350277</v>
      </c>
      <c r="S1654">
        <v>-0.78287673</v>
      </c>
      <c r="T1654">
        <v>-4.326612949</v>
      </c>
      <c r="U1654">
        <v>-47.93421173</v>
      </c>
      <c r="V1654">
        <v>-0.266503543</v>
      </c>
      <c r="W1654">
        <v>-808.1420898</v>
      </c>
      <c r="X1654">
        <v>0.255615234</v>
      </c>
      <c r="Y1654">
        <v>0.995361328</v>
      </c>
      <c r="Z1654">
        <v>-0.485595703</v>
      </c>
      <c r="AA1654">
        <v>0</v>
      </c>
      <c r="AB1654" t="s">
        <v>26</v>
      </c>
    </row>
    <row r="1655" spans="2:28">
      <c r="B1655">
        <v>493414</v>
      </c>
      <c r="C1655">
        <v>1177231060</v>
      </c>
      <c r="D1655">
        <v>176.7778473</v>
      </c>
      <c r="E1655">
        <v>82.10069275</v>
      </c>
      <c r="F1655">
        <v>-41.70794678</v>
      </c>
      <c r="G1655">
        <v>-0.213876545429229</v>
      </c>
      <c r="H1655">
        <v>0.711017966270446</v>
      </c>
      <c r="I1655">
        <v>-0.251091867685318</v>
      </c>
      <c r="J1655">
        <v>-0.621015131473541</v>
      </c>
      <c r="K1655">
        <v>0.998281658</v>
      </c>
      <c r="L1655">
        <v>-0.003509198</v>
      </c>
      <c r="M1655">
        <v>0.000175968</v>
      </c>
      <c r="N1655">
        <v>-0.058492679</v>
      </c>
      <c r="O1655">
        <v>0.157181144</v>
      </c>
      <c r="P1655">
        <v>0.052298963</v>
      </c>
      <c r="Q1655">
        <v>-0.006292045</v>
      </c>
      <c r="R1655">
        <v>18.47371101</v>
      </c>
      <c r="S1655">
        <v>7.375531197</v>
      </c>
      <c r="T1655">
        <v>-0.728443861</v>
      </c>
      <c r="U1655">
        <v>-48.28453445</v>
      </c>
      <c r="V1655">
        <v>2.421215057</v>
      </c>
      <c r="W1655">
        <v>-804.8253784</v>
      </c>
      <c r="X1655">
        <v>0.177978516</v>
      </c>
      <c r="Y1655">
        <v>1.117919922</v>
      </c>
      <c r="Z1655">
        <v>-0.471679688</v>
      </c>
      <c r="AA1655">
        <v>0</v>
      </c>
      <c r="AB1655" t="s">
        <v>26</v>
      </c>
    </row>
    <row r="1656" spans="2:28">
      <c r="B1656">
        <v>493415</v>
      </c>
      <c r="C1656">
        <v>1177239393</v>
      </c>
      <c r="D1656">
        <v>-142.1130066</v>
      </c>
      <c r="E1656">
        <v>80.10420227</v>
      </c>
      <c r="F1656">
        <v>0.239667758</v>
      </c>
      <c r="G1656">
        <v>-0.247224017977714</v>
      </c>
      <c r="H1656">
        <v>0.724427938461303</v>
      </c>
      <c r="I1656">
        <v>-0.207389205694198</v>
      </c>
      <c r="J1656">
        <v>-0.609155654907226</v>
      </c>
      <c r="K1656">
        <v>0.99829495</v>
      </c>
      <c r="L1656">
        <v>-0.003190733</v>
      </c>
      <c r="M1656">
        <v>0.000185441</v>
      </c>
      <c r="N1656">
        <v>-0.058284022</v>
      </c>
      <c r="O1656">
        <v>0.155759692</v>
      </c>
      <c r="P1656">
        <v>-0.027208984</v>
      </c>
      <c r="Q1656">
        <v>-0.031437635</v>
      </c>
      <c r="R1656">
        <v>18.86159706</v>
      </c>
      <c r="S1656">
        <v>-2.159382582</v>
      </c>
      <c r="T1656">
        <v>-3.77843833</v>
      </c>
      <c r="U1656">
        <v>-43.9024353</v>
      </c>
      <c r="V1656">
        <v>2.551552534</v>
      </c>
      <c r="W1656">
        <v>-801.9508057</v>
      </c>
      <c r="X1656">
        <v>0.094726563</v>
      </c>
      <c r="Y1656">
        <v>1.223632813</v>
      </c>
      <c r="Z1656">
        <v>-0.460449219</v>
      </c>
      <c r="AA1656">
        <v>0</v>
      </c>
      <c r="AB1656" t="s">
        <v>26</v>
      </c>
    </row>
    <row r="1657" spans="2:28">
      <c r="B1657">
        <v>493416</v>
      </c>
      <c r="C1657">
        <v>1177247726</v>
      </c>
      <c r="D1657">
        <v>-122.2329025</v>
      </c>
      <c r="E1657">
        <v>75.11044312</v>
      </c>
      <c r="F1657">
        <v>20.9171257</v>
      </c>
      <c r="G1657">
        <v>-0.279691249132156</v>
      </c>
      <c r="H1657">
        <v>0.736054599285125</v>
      </c>
      <c r="I1657">
        <v>-0.163531512022018</v>
      </c>
      <c r="J1657">
        <v>-0.594348728656768</v>
      </c>
      <c r="K1657">
        <v>0.998331606</v>
      </c>
      <c r="L1657">
        <v>-0.003067832</v>
      </c>
      <c r="M1657">
        <v>0.000133542</v>
      </c>
      <c r="N1657">
        <v>-0.057659082</v>
      </c>
      <c r="O1657">
        <v>0.129364908</v>
      </c>
      <c r="P1657">
        <v>-0.026328862</v>
      </c>
      <c r="Q1657">
        <v>-0.03162545</v>
      </c>
      <c r="R1657">
        <v>15.68974781</v>
      </c>
      <c r="S1657">
        <v>-2.248798847</v>
      </c>
      <c r="T1657">
        <v>-3.801893234</v>
      </c>
      <c r="U1657">
        <v>-42.21087265</v>
      </c>
      <c r="V1657">
        <v>1.837434411</v>
      </c>
      <c r="W1657">
        <v>-793.3422852</v>
      </c>
      <c r="X1657">
        <v>0.003173828</v>
      </c>
      <c r="Y1657">
        <v>1.321044922</v>
      </c>
      <c r="Z1657">
        <v>-0.4609375</v>
      </c>
      <c r="AA1657">
        <v>0</v>
      </c>
      <c r="AB1657" t="s">
        <v>26</v>
      </c>
    </row>
    <row r="1658" spans="2:28">
      <c r="B1658">
        <v>493417</v>
      </c>
      <c r="C1658">
        <v>1177256059</v>
      </c>
      <c r="D1658">
        <v>-112.9774017</v>
      </c>
      <c r="E1658">
        <v>69.38315582</v>
      </c>
      <c r="F1658">
        <v>30.96961212</v>
      </c>
      <c r="G1658">
        <v>-0.310780256986618</v>
      </c>
      <c r="H1658">
        <v>0.74455988407135</v>
      </c>
      <c r="I1658">
        <v>-0.119802996516227</v>
      </c>
      <c r="J1658">
        <v>-0.578523814678192</v>
      </c>
      <c r="K1658">
        <v>0.998363674</v>
      </c>
      <c r="L1658">
        <v>-0.003065684</v>
      </c>
      <c r="M1658">
        <v>0.000394994</v>
      </c>
      <c r="N1658">
        <v>-0.057099923</v>
      </c>
      <c r="O1658">
        <v>0.079308391</v>
      </c>
      <c r="P1658">
        <v>-0.090337753</v>
      </c>
      <c r="Q1658">
        <v>-0.03344816</v>
      </c>
      <c r="R1658">
        <v>10.12774086</v>
      </c>
      <c r="S1658">
        <v>-10.27305794</v>
      </c>
      <c r="T1658">
        <v>-4.042780876</v>
      </c>
      <c r="U1658">
        <v>-42.18087769</v>
      </c>
      <c r="V1658">
        <v>5.434745312</v>
      </c>
      <c r="W1658">
        <v>-785.6403198</v>
      </c>
      <c r="X1658">
        <v>-0.106201172</v>
      </c>
      <c r="Y1658">
        <v>1.395751953</v>
      </c>
      <c r="Z1658">
        <v>-0.453125</v>
      </c>
      <c r="AA1658">
        <v>0</v>
      </c>
      <c r="AB1658" t="s">
        <v>26</v>
      </c>
    </row>
    <row r="1659" spans="2:28">
      <c r="B1659">
        <v>493418</v>
      </c>
      <c r="C1659">
        <v>1177264392</v>
      </c>
      <c r="D1659">
        <v>-108.3390808</v>
      </c>
      <c r="E1659">
        <v>63.27535248</v>
      </c>
      <c r="F1659">
        <v>36.4769516</v>
      </c>
      <c r="G1659">
        <v>-0.340253204107284</v>
      </c>
      <c r="H1659">
        <v>0.751681983470916</v>
      </c>
      <c r="I1659">
        <v>-0.0756101980805397</v>
      </c>
      <c r="J1659">
        <v>-0.559894204139709</v>
      </c>
      <c r="K1659">
        <v>0.998387933</v>
      </c>
      <c r="L1659">
        <v>-0.00367202</v>
      </c>
      <c r="M1659">
        <v>0.000626599</v>
      </c>
      <c r="N1659">
        <v>-0.056635808</v>
      </c>
      <c r="O1659">
        <v>0.096725464</v>
      </c>
      <c r="P1659">
        <v>0.032321572</v>
      </c>
      <c r="Q1659">
        <v>-0.026959956</v>
      </c>
      <c r="R1659">
        <v>11.37709904</v>
      </c>
      <c r="S1659">
        <v>4.544242859</v>
      </c>
      <c r="T1659">
        <v>-3.213021755</v>
      </c>
      <c r="U1659">
        <v>-50.52306747</v>
      </c>
      <c r="V1659">
        <v>8.621338844</v>
      </c>
      <c r="W1659">
        <v>-779.24823</v>
      </c>
      <c r="X1659">
        <v>-0.216308594</v>
      </c>
      <c r="Y1659">
        <v>1.452148438</v>
      </c>
      <c r="Z1659">
        <v>-0.448974609</v>
      </c>
      <c r="AA1659">
        <v>0</v>
      </c>
      <c r="AB1659" t="s">
        <v>26</v>
      </c>
    </row>
    <row r="1660" spans="2:28">
      <c r="B1660">
        <v>493419</v>
      </c>
      <c r="C1660">
        <v>1177272725</v>
      </c>
      <c r="D1660">
        <v>-105.473671</v>
      </c>
      <c r="E1660">
        <v>56.96936417</v>
      </c>
      <c r="F1660">
        <v>40.28109741</v>
      </c>
      <c r="G1660">
        <v>-0.368945956230163</v>
      </c>
      <c r="H1660">
        <v>0.756170570850372</v>
      </c>
      <c r="I1660">
        <v>-0.0302519872784614</v>
      </c>
      <c r="J1660">
        <v>-0.539598166942596</v>
      </c>
      <c r="K1660">
        <v>0.998317182</v>
      </c>
      <c r="L1660">
        <v>-0.004258971</v>
      </c>
      <c r="M1660">
        <v>0.000934601</v>
      </c>
      <c r="N1660">
        <v>-0.057825334</v>
      </c>
      <c r="O1660">
        <v>0.120238483</v>
      </c>
      <c r="P1660">
        <v>-0.001553655</v>
      </c>
      <c r="Q1660">
        <v>-0.048811615</v>
      </c>
      <c r="R1660">
        <v>14.42887211</v>
      </c>
      <c r="S1660">
        <v>0.673650801</v>
      </c>
      <c r="T1660">
        <v>-5.843702793</v>
      </c>
      <c r="U1660">
        <v>-58.60026932</v>
      </c>
      <c r="V1660">
        <v>12.85941219</v>
      </c>
      <c r="W1660">
        <v>-795.633606</v>
      </c>
      <c r="X1660">
        <v>-0.339355469</v>
      </c>
      <c r="Y1660">
        <v>1.4921875</v>
      </c>
      <c r="Z1660">
        <v>-0.446289063</v>
      </c>
      <c r="AA1660">
        <v>0</v>
      </c>
      <c r="AB1660" t="s">
        <v>26</v>
      </c>
    </row>
    <row r="1661" spans="2:28">
      <c r="B1661">
        <v>493420</v>
      </c>
      <c r="C1661">
        <v>1177281058</v>
      </c>
      <c r="D1661">
        <v>-103.7741394</v>
      </c>
      <c r="E1661">
        <v>50.50152969</v>
      </c>
      <c r="F1661">
        <v>42.98083878</v>
      </c>
      <c r="G1661">
        <v>-0.396472930908203</v>
      </c>
      <c r="H1661">
        <v>0.758597612380981</v>
      </c>
      <c r="I1661">
        <v>0.0157064720988273</v>
      </c>
      <c r="J1661">
        <v>-0.516806244850158</v>
      </c>
      <c r="K1661">
        <v>0.998299956</v>
      </c>
      <c r="L1661">
        <v>-0.004258222</v>
      </c>
      <c r="M1661">
        <v>0.000655828</v>
      </c>
      <c r="N1661">
        <v>-0.0581262</v>
      </c>
      <c r="O1661">
        <v>0.123610139</v>
      </c>
      <c r="P1661">
        <v>-0.028477073</v>
      </c>
      <c r="Q1661">
        <v>-0.019586325</v>
      </c>
      <c r="R1661">
        <v>15.0171833</v>
      </c>
      <c r="S1661">
        <v>-2.540756464</v>
      </c>
      <c r="T1661">
        <v>-2.3539958</v>
      </c>
      <c r="U1661">
        <v>-58.59030533</v>
      </c>
      <c r="V1661">
        <v>9.023757935</v>
      </c>
      <c r="W1661">
        <v>-799.7779541</v>
      </c>
      <c r="X1661">
        <v>-0.465087891</v>
      </c>
      <c r="Y1661">
        <v>1.512207031</v>
      </c>
      <c r="Z1661">
        <v>-0.452636719</v>
      </c>
      <c r="AA1661">
        <v>0</v>
      </c>
      <c r="AB1661" t="s">
        <v>26</v>
      </c>
    </row>
    <row r="1662" spans="2:28">
      <c r="B1662">
        <v>493421</v>
      </c>
      <c r="C1662">
        <v>1177289391</v>
      </c>
      <c r="D1662">
        <v>-102.5335617</v>
      </c>
      <c r="E1662">
        <v>43.9822998</v>
      </c>
      <c r="F1662">
        <v>45.2082901</v>
      </c>
      <c r="G1662">
        <v>-0.423329561948776</v>
      </c>
      <c r="H1662">
        <v>0.757801949977874</v>
      </c>
      <c r="I1662">
        <v>0.0617081969976425</v>
      </c>
      <c r="J1662">
        <v>-0.49266293644905</v>
      </c>
      <c r="K1662">
        <v>0.998267531</v>
      </c>
      <c r="L1662">
        <v>-0.004021733</v>
      </c>
      <c r="M1662">
        <v>0.000590047</v>
      </c>
      <c r="N1662">
        <v>-0.058697164</v>
      </c>
      <c r="O1662">
        <v>0.118898928</v>
      </c>
      <c r="P1662">
        <v>-0.061119854</v>
      </c>
      <c r="Q1662">
        <v>-0.016627371</v>
      </c>
      <c r="R1662">
        <v>14.68382835</v>
      </c>
      <c r="S1662">
        <v>-6.48016119</v>
      </c>
      <c r="T1662">
        <v>-2.015235424</v>
      </c>
      <c r="U1662">
        <v>-55.33696365</v>
      </c>
      <c r="V1662">
        <v>8.118739128</v>
      </c>
      <c r="W1662">
        <v>-807.6426392</v>
      </c>
      <c r="X1662">
        <v>-0.595947266</v>
      </c>
      <c r="Y1662">
        <v>1.514160156</v>
      </c>
      <c r="Z1662">
        <v>-0.466308594</v>
      </c>
      <c r="AA1662">
        <v>0</v>
      </c>
      <c r="AB1662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A1" sqref="A1:D9"/>
    </sheetView>
  </sheetViews>
  <sheetFormatPr defaultColWidth="9" defaultRowHeight="14.1" outlineLevelCol="3"/>
  <cols>
    <col min="1" max="1" width="9.23423423423423" style="2"/>
    <col min="2" max="2" width="23.0900900900901" style="2" customWidth="1"/>
    <col min="3" max="3" width="19.5315315315315" style="2" customWidth="1"/>
    <col min="4" max="4" width="12.7387387387387" style="2" customWidth="1"/>
    <col min="5" max="16383" width="9.23423423423423" style="2"/>
    <col min="16384" max="16384" width="9" style="2"/>
  </cols>
  <sheetData>
    <row r="1" spans="1:4">
      <c r="A1" s="3" t="s">
        <v>27</v>
      </c>
      <c r="B1" s="4" t="s">
        <v>28</v>
      </c>
      <c r="C1" s="5" t="s">
        <v>29</v>
      </c>
      <c r="D1" s="5" t="s">
        <v>30</v>
      </c>
    </row>
    <row r="2" ht="20.1" spans="1:4">
      <c r="A2" s="6">
        <v>1</v>
      </c>
      <c r="B2" s="7" t="s">
        <v>31</v>
      </c>
      <c r="C2" s="8">
        <v>13.952</v>
      </c>
      <c r="D2" s="9" t="s">
        <v>32</v>
      </c>
    </row>
    <row r="3" ht="20.1" spans="1:4">
      <c r="A3" s="10"/>
      <c r="B3" s="7" t="s">
        <v>33</v>
      </c>
      <c r="C3" s="8"/>
      <c r="D3" s="9"/>
    </row>
    <row r="4" ht="20.1" spans="1:4">
      <c r="A4" s="11">
        <v>2</v>
      </c>
      <c r="B4" s="12" t="s">
        <v>34</v>
      </c>
      <c r="C4" s="13">
        <v>2.461</v>
      </c>
      <c r="D4" s="9" t="s">
        <v>35</v>
      </c>
    </row>
    <row r="5" ht="20.1" spans="1:4">
      <c r="A5" s="14"/>
      <c r="B5" s="12" t="s">
        <v>36</v>
      </c>
      <c r="C5" s="13"/>
      <c r="D5" s="9"/>
    </row>
    <row r="6" ht="20.1" spans="1:4">
      <c r="A6" s="6">
        <v>3</v>
      </c>
      <c r="B6" s="7" t="s">
        <v>37</v>
      </c>
      <c r="C6" s="8">
        <v>13.845</v>
      </c>
      <c r="D6" s="9" t="s">
        <v>32</v>
      </c>
    </row>
    <row r="7" ht="20.1" spans="1:4">
      <c r="A7" s="10"/>
      <c r="B7" s="7" t="s">
        <v>38</v>
      </c>
      <c r="C7" s="8"/>
      <c r="D7" s="9"/>
    </row>
    <row r="8" ht="20.1" spans="1:4">
      <c r="A8" s="11">
        <v>4</v>
      </c>
      <c r="B8" s="12" t="s">
        <v>39</v>
      </c>
      <c r="C8" s="13">
        <v>2.431</v>
      </c>
      <c r="D8" s="9" t="s">
        <v>35</v>
      </c>
    </row>
    <row r="9" ht="20.1" spans="1:4">
      <c r="A9" s="14"/>
      <c r="B9" s="12" t="s">
        <v>40</v>
      </c>
      <c r="C9" s="13"/>
      <c r="D9" s="9"/>
    </row>
  </sheetData>
  <mergeCells count="8">
    <mergeCell ref="A2:A3"/>
    <mergeCell ref="A4:A5"/>
    <mergeCell ref="A6:A7"/>
    <mergeCell ref="A8:A9"/>
    <mergeCell ref="D2:D3"/>
    <mergeCell ref="D4:D5"/>
    <mergeCell ref="D6:D7"/>
    <mergeCell ref="D8:D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292"/>
  <sheetViews>
    <sheetView workbookViewId="0">
      <selection activeCell="A1" sqref="$A1:$XFD1048576"/>
    </sheetView>
  </sheetViews>
  <sheetFormatPr defaultColWidth="8.61261261261261" defaultRowHeight="14.1"/>
  <cols>
    <col min="3" max="3" width="16.2432432432432" customWidth="1"/>
  </cols>
  <sheetData>
    <row r="1" s="1" customFormat="1" spans="2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</row>
    <row r="2" spans="2:24">
      <c r="B2">
        <v>711649</v>
      </c>
      <c r="C2">
        <v>2995783315</v>
      </c>
      <c r="D2">
        <v>85.06729889</v>
      </c>
      <c r="E2">
        <v>14.98927879</v>
      </c>
      <c r="F2">
        <v>40.43144608</v>
      </c>
      <c r="G2">
        <v>0.998218</v>
      </c>
      <c r="H2">
        <v>-0.006475811</v>
      </c>
      <c r="I2">
        <v>-0.001067578</v>
      </c>
      <c r="J2">
        <v>-0.059310582</v>
      </c>
      <c r="K2">
        <v>0.219334841</v>
      </c>
      <c r="L2">
        <v>0.149136424</v>
      </c>
      <c r="M2">
        <v>-0.016334236</v>
      </c>
      <c r="N2">
        <v>25.22589493</v>
      </c>
      <c r="O2">
        <v>19.45059204</v>
      </c>
      <c r="P2">
        <v>-1.868555307</v>
      </c>
      <c r="Q2">
        <v>-89.10528564</v>
      </c>
      <c r="R2">
        <v>-14.68956375</v>
      </c>
      <c r="S2">
        <v>-816.0964355</v>
      </c>
      <c r="T2">
        <v>0.271484375</v>
      </c>
      <c r="U2">
        <v>-0.284423828</v>
      </c>
      <c r="V2">
        <v>-0.702392578</v>
      </c>
      <c r="W2">
        <v>0</v>
      </c>
      <c r="X2" t="s">
        <v>26</v>
      </c>
    </row>
    <row r="3" spans="2:24">
      <c r="B3">
        <v>711650</v>
      </c>
      <c r="C3">
        <v>2995791648</v>
      </c>
      <c r="D3">
        <v>84.20228577</v>
      </c>
      <c r="E3">
        <v>21.81556892</v>
      </c>
      <c r="F3">
        <v>39.62070847</v>
      </c>
      <c r="G3">
        <v>0.998186946</v>
      </c>
      <c r="H3">
        <v>-0.005370365</v>
      </c>
      <c r="I3">
        <v>-0.001217988</v>
      </c>
      <c r="J3">
        <v>-0.059937909</v>
      </c>
      <c r="K3">
        <v>0.186372995</v>
      </c>
      <c r="L3">
        <v>0.057713926</v>
      </c>
      <c r="M3">
        <v>-0.038849175</v>
      </c>
      <c r="N3">
        <v>21.91727448</v>
      </c>
      <c r="O3">
        <v>8.28391552</v>
      </c>
      <c r="P3">
        <v>-4.649508476</v>
      </c>
      <c r="Q3">
        <v>-73.89543152</v>
      </c>
      <c r="R3">
        <v>-16.75934029</v>
      </c>
      <c r="S3">
        <v>-824.7368774</v>
      </c>
      <c r="T3">
        <v>0.338623047</v>
      </c>
      <c r="U3">
        <v>-0.154296875</v>
      </c>
      <c r="V3">
        <v>-0.685302734</v>
      </c>
      <c r="W3">
        <v>0</v>
      </c>
      <c r="X3" t="s">
        <v>26</v>
      </c>
    </row>
    <row r="4" spans="2:24">
      <c r="B4">
        <v>711651</v>
      </c>
      <c r="C4">
        <v>2995799981</v>
      </c>
      <c r="D4">
        <v>83.16639709</v>
      </c>
      <c r="E4">
        <v>28.72091103</v>
      </c>
      <c r="F4">
        <v>38.69025421</v>
      </c>
      <c r="G4">
        <v>0.99816215</v>
      </c>
      <c r="H4">
        <v>-0.005014093</v>
      </c>
      <c r="I4">
        <v>-0.00040114</v>
      </c>
      <c r="J4">
        <v>-0.060390308</v>
      </c>
      <c r="K4">
        <v>0.194293439</v>
      </c>
      <c r="L4">
        <v>0.061003685</v>
      </c>
      <c r="M4">
        <v>-0.030752659</v>
      </c>
      <c r="N4">
        <v>22.84353828</v>
      </c>
      <c r="O4">
        <v>8.739187241</v>
      </c>
      <c r="P4">
        <v>-3.660648823</v>
      </c>
      <c r="Q4">
        <v>-68.99375153</v>
      </c>
      <c r="R4">
        <v>-5.519676208</v>
      </c>
      <c r="S4">
        <v>-830.96875</v>
      </c>
      <c r="T4">
        <v>0.390136719</v>
      </c>
      <c r="U4">
        <v>-0.02734375</v>
      </c>
      <c r="V4">
        <v>-0.681884766</v>
      </c>
      <c r="W4">
        <v>0</v>
      </c>
      <c r="X4" t="s">
        <v>26</v>
      </c>
    </row>
    <row r="5" spans="2:24">
      <c r="B5">
        <v>711652</v>
      </c>
      <c r="C5">
        <v>2995808314</v>
      </c>
      <c r="D5">
        <v>82.0271759</v>
      </c>
      <c r="E5">
        <v>35.54944229</v>
      </c>
      <c r="F5">
        <v>37.64479446</v>
      </c>
      <c r="G5">
        <v>0.998179853</v>
      </c>
      <c r="H5">
        <v>-0.00513941</v>
      </c>
      <c r="I5">
        <v>-8.86479e-5</v>
      </c>
      <c r="J5">
        <v>-0.060088351</v>
      </c>
      <c r="K5">
        <v>0.109179258</v>
      </c>
      <c r="L5">
        <v>0.093071699</v>
      </c>
      <c r="M5">
        <v>-0.013459027</v>
      </c>
      <c r="N5">
        <v>12.41439915</v>
      </c>
      <c r="O5">
        <v>11.95154762</v>
      </c>
      <c r="P5">
        <v>-1.557488084</v>
      </c>
      <c r="Q5">
        <v>-70.71768951</v>
      </c>
      <c r="R5">
        <v>-1.219785571</v>
      </c>
      <c r="S5">
        <v>-826.8088989</v>
      </c>
      <c r="T5">
        <v>0.428955078</v>
      </c>
      <c r="U5">
        <v>0.101074219</v>
      </c>
      <c r="V5">
        <v>-0.683105469</v>
      </c>
      <c r="W5">
        <v>0</v>
      </c>
      <c r="X5" t="s">
        <v>26</v>
      </c>
    </row>
    <row r="6" spans="2:24">
      <c r="B6">
        <v>711653</v>
      </c>
      <c r="C6">
        <v>2995816647</v>
      </c>
      <c r="D6">
        <v>80.57120514</v>
      </c>
      <c r="E6">
        <v>42.36885834</v>
      </c>
      <c r="F6">
        <v>36.29135513</v>
      </c>
      <c r="G6">
        <v>0.998163044</v>
      </c>
      <c r="H6">
        <v>-0.00484332</v>
      </c>
      <c r="I6">
        <v>0.000192856</v>
      </c>
      <c r="J6">
        <v>-0.060390465</v>
      </c>
      <c r="K6">
        <v>0.198061287</v>
      </c>
      <c r="L6">
        <v>0.140157938</v>
      </c>
      <c r="M6">
        <v>-0.065594435</v>
      </c>
      <c r="N6">
        <v>22.72375107</v>
      </c>
      <c r="O6">
        <v>18.2734375</v>
      </c>
      <c r="P6">
        <v>-7.783229828</v>
      </c>
      <c r="Q6">
        <v>-66.64391327</v>
      </c>
      <c r="R6">
        <v>2.653697491</v>
      </c>
      <c r="S6">
        <v>-830.9707031</v>
      </c>
      <c r="T6">
        <v>0.448730469</v>
      </c>
      <c r="U6">
        <v>0.237060547</v>
      </c>
      <c r="V6">
        <v>-0.677490234</v>
      </c>
      <c r="W6">
        <v>0</v>
      </c>
      <c r="X6" t="s">
        <v>26</v>
      </c>
    </row>
    <row r="7" spans="2:24">
      <c r="B7">
        <v>711654</v>
      </c>
      <c r="C7">
        <v>2995824980</v>
      </c>
      <c r="D7">
        <v>78.82389832</v>
      </c>
      <c r="E7">
        <v>49.21793365</v>
      </c>
      <c r="F7">
        <v>34.57306671</v>
      </c>
      <c r="G7">
        <v>0.998147488</v>
      </c>
      <c r="H7">
        <v>-0.004539865</v>
      </c>
      <c r="I7">
        <v>0.000294384</v>
      </c>
      <c r="J7">
        <v>-0.06067051</v>
      </c>
      <c r="K7">
        <v>0.162319422</v>
      </c>
      <c r="L7">
        <v>0.028982162</v>
      </c>
      <c r="M7">
        <v>-0.080735266</v>
      </c>
      <c r="N7">
        <v>19.24599266</v>
      </c>
      <c r="O7">
        <v>4.700297356</v>
      </c>
      <c r="P7">
        <v>-9.665246964</v>
      </c>
      <c r="Q7">
        <v>-62.46869278</v>
      </c>
      <c r="R7">
        <v>4.050728321</v>
      </c>
      <c r="S7">
        <v>-834.8282471</v>
      </c>
      <c r="T7">
        <v>0.450439453</v>
      </c>
      <c r="U7">
        <v>0.374755859</v>
      </c>
      <c r="V7">
        <v>-0.673583984</v>
      </c>
      <c r="W7">
        <v>0</v>
      </c>
      <c r="X7" t="s">
        <v>26</v>
      </c>
    </row>
    <row r="8" spans="2:24">
      <c r="B8">
        <v>711655</v>
      </c>
      <c r="C8">
        <v>2995833313</v>
      </c>
      <c r="D8">
        <v>76.29733276</v>
      </c>
      <c r="E8">
        <v>55.91957092</v>
      </c>
      <c r="F8">
        <v>32.09934998</v>
      </c>
      <c r="G8">
        <v>0.998154521</v>
      </c>
      <c r="H8">
        <v>-0.004662628</v>
      </c>
      <c r="I8">
        <v>9.99942e-5</v>
      </c>
      <c r="J8">
        <v>-0.060546316</v>
      </c>
      <c r="K8">
        <v>0.132135987</v>
      </c>
      <c r="L8">
        <v>0.081364274</v>
      </c>
      <c r="M8">
        <v>-0.077884436</v>
      </c>
      <c r="N8">
        <v>15.24605846</v>
      </c>
      <c r="O8">
        <v>10.75637436</v>
      </c>
      <c r="P8">
        <v>-9.297822952</v>
      </c>
      <c r="Q8">
        <v>-64.15777588</v>
      </c>
      <c r="R8">
        <v>1.37592113</v>
      </c>
      <c r="S8">
        <v>-833.1175537</v>
      </c>
      <c r="T8">
        <v>0.434326172</v>
      </c>
      <c r="U8">
        <v>0.515869141</v>
      </c>
      <c r="V8">
        <v>-0.662109375</v>
      </c>
      <c r="W8">
        <v>0</v>
      </c>
      <c r="X8" t="s">
        <v>26</v>
      </c>
    </row>
    <row r="9" spans="2:24">
      <c r="B9">
        <v>711656</v>
      </c>
      <c r="C9">
        <v>2995841646</v>
      </c>
      <c r="D9">
        <v>72.70924377</v>
      </c>
      <c r="E9">
        <v>62.67001724</v>
      </c>
      <c r="F9">
        <v>28.47925377</v>
      </c>
      <c r="G9">
        <v>0.99812603</v>
      </c>
      <c r="H9">
        <v>-0.004160062</v>
      </c>
      <c r="I9">
        <v>7.80076e-5</v>
      </c>
      <c r="J9">
        <v>-0.06105059</v>
      </c>
      <c r="K9">
        <v>0.190609157</v>
      </c>
      <c r="L9">
        <v>0.064256072</v>
      </c>
      <c r="M9">
        <v>-0.044691503</v>
      </c>
      <c r="N9">
        <v>22.37445831</v>
      </c>
      <c r="O9">
        <v>9.121072769</v>
      </c>
      <c r="P9">
        <v>-5.327352047</v>
      </c>
      <c r="Q9">
        <v>-57.24301529</v>
      </c>
      <c r="R9">
        <v>1.073394656</v>
      </c>
      <c r="S9">
        <v>-840.0643311</v>
      </c>
      <c r="T9">
        <v>0.405029297</v>
      </c>
      <c r="U9">
        <v>0.651611328</v>
      </c>
      <c r="V9">
        <v>-0.653808594</v>
      </c>
      <c r="W9">
        <v>0</v>
      </c>
      <c r="X9" t="s">
        <v>26</v>
      </c>
    </row>
    <row r="10" spans="2:24">
      <c r="B10">
        <v>711657</v>
      </c>
      <c r="C10">
        <v>2995849979</v>
      </c>
      <c r="D10">
        <v>66.88886261</v>
      </c>
      <c r="E10">
        <v>69.12928009</v>
      </c>
      <c r="F10">
        <v>22.64107513</v>
      </c>
      <c r="G10">
        <v>0.998131156</v>
      </c>
      <c r="H10">
        <v>-0.004124059</v>
      </c>
      <c r="I10">
        <v>0.000115095</v>
      </c>
      <c r="J10">
        <v>-0.060968533</v>
      </c>
      <c r="K10">
        <v>0.070235729</v>
      </c>
      <c r="L10">
        <v>0.006077647</v>
      </c>
      <c r="M10">
        <v>-0.060447931</v>
      </c>
      <c r="N10">
        <v>8.373896599</v>
      </c>
      <c r="O10">
        <v>1.272587419</v>
      </c>
      <c r="P10">
        <v>-7.249313831</v>
      </c>
      <c r="Q10">
        <v>-56.747509</v>
      </c>
      <c r="R10">
        <v>1.583715916</v>
      </c>
      <c r="S10">
        <v>-838.9337158</v>
      </c>
      <c r="T10">
        <v>0.358398438</v>
      </c>
      <c r="U10">
        <v>0.787353516</v>
      </c>
      <c r="V10">
        <v>-0.644775391</v>
      </c>
      <c r="W10">
        <v>0</v>
      </c>
      <c r="X10" t="s">
        <v>26</v>
      </c>
    </row>
    <row r="11" spans="2:24">
      <c r="B11">
        <v>711658</v>
      </c>
      <c r="C11">
        <v>2995858312</v>
      </c>
      <c r="D11">
        <v>56.1991539</v>
      </c>
      <c r="E11">
        <v>75.36721802</v>
      </c>
      <c r="F11">
        <v>11.91563129</v>
      </c>
      <c r="G11">
        <v>0.998114824</v>
      </c>
      <c r="H11">
        <v>-0.004045933</v>
      </c>
      <c r="I11">
        <v>0.000649817</v>
      </c>
      <c r="J11">
        <v>-0.061237384</v>
      </c>
      <c r="K11">
        <v>0.202231109</v>
      </c>
      <c r="L11">
        <v>0.011825562</v>
      </c>
      <c r="M11">
        <v>-0.016660273</v>
      </c>
      <c r="N11">
        <v>24.15249062</v>
      </c>
      <c r="O11">
        <v>2.912523508</v>
      </c>
      <c r="P11">
        <v>-1.97578752</v>
      </c>
      <c r="Q11">
        <v>-55.67279434</v>
      </c>
      <c r="R11">
        <v>8.941607475</v>
      </c>
      <c r="S11">
        <v>-842.6378784</v>
      </c>
      <c r="T11">
        <v>0.291748047</v>
      </c>
      <c r="U11">
        <v>0.911865234</v>
      </c>
      <c r="V11">
        <v>-0.6328125</v>
      </c>
      <c r="W11">
        <v>0</v>
      </c>
      <c r="X11" t="s">
        <v>26</v>
      </c>
    </row>
    <row r="12" spans="2:24">
      <c r="B12">
        <v>711659</v>
      </c>
      <c r="C12">
        <v>2995866645</v>
      </c>
      <c r="D12">
        <v>33.04260254</v>
      </c>
      <c r="E12">
        <v>80.33637238</v>
      </c>
      <c r="F12">
        <v>-11.22040367</v>
      </c>
      <c r="G12">
        <v>0.998124123</v>
      </c>
      <c r="H12">
        <v>-0.004421246</v>
      </c>
      <c r="I12">
        <v>0.000716258</v>
      </c>
      <c r="J12">
        <v>-0.061058473</v>
      </c>
      <c r="K12">
        <v>0.068919957</v>
      </c>
      <c r="L12">
        <v>-0.08633709</v>
      </c>
      <c r="M12">
        <v>-0.032038987</v>
      </c>
      <c r="N12">
        <v>8.895861626</v>
      </c>
      <c r="O12">
        <v>-9.825534821</v>
      </c>
      <c r="P12">
        <v>-3.883818626</v>
      </c>
      <c r="Q12">
        <v>-60.8369751</v>
      </c>
      <c r="R12">
        <v>9.855809212</v>
      </c>
      <c r="S12">
        <v>-840.1732178</v>
      </c>
      <c r="T12">
        <v>0.20703125</v>
      </c>
      <c r="U12">
        <v>1.030273438</v>
      </c>
      <c r="V12">
        <v>-0.636474609</v>
      </c>
      <c r="W12">
        <v>0</v>
      </c>
      <c r="X12" t="s">
        <v>26</v>
      </c>
    </row>
    <row r="13" spans="2:24">
      <c r="B13">
        <v>711660</v>
      </c>
      <c r="C13">
        <v>2995874978</v>
      </c>
      <c r="D13">
        <v>-12.2899971</v>
      </c>
      <c r="E13">
        <v>81.86696625</v>
      </c>
      <c r="F13">
        <v>-56.48819351</v>
      </c>
      <c r="G13">
        <v>0.998134613</v>
      </c>
      <c r="H13">
        <v>-0.004881245</v>
      </c>
      <c r="I13">
        <v>0.001291947</v>
      </c>
      <c r="J13">
        <v>-0.060842834</v>
      </c>
      <c r="K13">
        <v>0.190708935</v>
      </c>
      <c r="L13">
        <v>-0.018450379</v>
      </c>
      <c r="M13">
        <v>0.003891706</v>
      </c>
      <c r="N13">
        <v>22.99193192</v>
      </c>
      <c r="O13">
        <v>-0.820407033</v>
      </c>
      <c r="P13">
        <v>0.488118231</v>
      </c>
      <c r="Q13">
        <v>-67.16639709</v>
      </c>
      <c r="R13">
        <v>17.77731895</v>
      </c>
      <c r="S13">
        <v>-837.203186</v>
      </c>
      <c r="T13">
        <v>0.108154297</v>
      </c>
      <c r="U13">
        <v>1.104492188</v>
      </c>
      <c r="V13">
        <v>-0.653808594</v>
      </c>
      <c r="W13">
        <v>0</v>
      </c>
      <c r="X13" t="s">
        <v>26</v>
      </c>
    </row>
    <row r="14" spans="2:24">
      <c r="B14">
        <v>711661</v>
      </c>
      <c r="C14">
        <v>2995883311</v>
      </c>
      <c r="D14">
        <v>-47.63835144</v>
      </c>
      <c r="E14">
        <v>78.39737701</v>
      </c>
      <c r="F14">
        <v>-91.78504944</v>
      </c>
      <c r="G14">
        <v>0.998151243</v>
      </c>
      <c r="H14">
        <v>-0.004753676</v>
      </c>
      <c r="I14">
        <v>0.001125986</v>
      </c>
      <c r="J14">
        <v>-0.060582697</v>
      </c>
      <c r="K14">
        <v>0.053534389</v>
      </c>
      <c r="L14">
        <v>-0.153646052</v>
      </c>
      <c r="M14">
        <v>-0.016359031</v>
      </c>
      <c r="N14">
        <v>7.536291599</v>
      </c>
      <c r="O14">
        <v>-18.01671791</v>
      </c>
      <c r="P14">
        <v>-2.042574167</v>
      </c>
      <c r="Q14">
        <v>-65.41066742</v>
      </c>
      <c r="R14">
        <v>15.49358463</v>
      </c>
      <c r="S14">
        <v>-833.6189575</v>
      </c>
      <c r="T14">
        <v>0.045410156</v>
      </c>
      <c r="U14">
        <v>1.192626953</v>
      </c>
      <c r="V14">
        <v>-0.66796875</v>
      </c>
      <c r="W14">
        <v>0</v>
      </c>
      <c r="X14" t="s">
        <v>26</v>
      </c>
    </row>
    <row r="15" spans="2:24">
      <c r="B15">
        <v>711662</v>
      </c>
      <c r="C15">
        <v>2995891644</v>
      </c>
      <c r="D15">
        <v>-63.67249298</v>
      </c>
      <c r="E15">
        <v>72.68445587</v>
      </c>
      <c r="F15">
        <v>-107.7492294</v>
      </c>
      <c r="G15">
        <v>0.998165727</v>
      </c>
      <c r="H15">
        <v>-0.004870784</v>
      </c>
      <c r="I15">
        <v>0.000695786</v>
      </c>
      <c r="J15">
        <v>-0.060340848</v>
      </c>
      <c r="K15">
        <v>0.189620614</v>
      </c>
      <c r="L15">
        <v>-0.046960771</v>
      </c>
      <c r="M15">
        <v>-0.003074348</v>
      </c>
      <c r="N15">
        <v>23.06820679</v>
      </c>
      <c r="O15">
        <v>-4.252932549</v>
      </c>
      <c r="P15">
        <v>-0.378245473</v>
      </c>
      <c r="Q15">
        <v>-67.02175903</v>
      </c>
      <c r="R15">
        <v>9.573974609</v>
      </c>
      <c r="S15">
        <v>-830.2871704</v>
      </c>
      <c r="T15">
        <v>-0.091552734</v>
      </c>
      <c r="U15">
        <v>1.327148438</v>
      </c>
      <c r="V15">
        <v>-0.597900391</v>
      </c>
      <c r="W15">
        <v>0</v>
      </c>
      <c r="X15" t="s">
        <v>26</v>
      </c>
    </row>
    <row r="16" spans="2:24">
      <c r="B16">
        <v>711663</v>
      </c>
      <c r="C16">
        <v>2995899977</v>
      </c>
      <c r="D16">
        <v>-71.19249725</v>
      </c>
      <c r="E16">
        <v>66.34321594</v>
      </c>
      <c r="F16">
        <v>-115.327034</v>
      </c>
      <c r="G16">
        <v>0.998145878</v>
      </c>
      <c r="H16">
        <v>-0.003821339</v>
      </c>
      <c r="I16">
        <v>0.000317579</v>
      </c>
      <c r="J16">
        <v>-0.060746346</v>
      </c>
      <c r="K16">
        <v>0.177647591</v>
      </c>
      <c r="L16">
        <v>-0.204034865</v>
      </c>
      <c r="M16">
        <v>0.003783524</v>
      </c>
      <c r="N16">
        <v>22.78050423</v>
      </c>
      <c r="O16">
        <v>-23.16080666</v>
      </c>
      <c r="P16">
        <v>0.368999273</v>
      </c>
      <c r="Q16">
        <v>-52.58178329</v>
      </c>
      <c r="R16">
        <v>4.369902611</v>
      </c>
      <c r="S16">
        <v>-835.8723145</v>
      </c>
      <c r="T16">
        <v>-0.236328125</v>
      </c>
      <c r="U16">
        <v>1.413085938</v>
      </c>
      <c r="V16">
        <v>-0.558105469</v>
      </c>
      <c r="W16">
        <v>0</v>
      </c>
      <c r="X16" t="s">
        <v>26</v>
      </c>
    </row>
    <row r="17" spans="2:24">
      <c r="B17">
        <v>711664</v>
      </c>
      <c r="C17">
        <v>2995908310</v>
      </c>
      <c r="D17">
        <v>-75.43341827</v>
      </c>
      <c r="E17">
        <v>59.69382477</v>
      </c>
      <c r="F17">
        <v>-119.6619797</v>
      </c>
      <c r="G17">
        <v>0.998164296</v>
      </c>
      <c r="H17">
        <v>-0.003300664</v>
      </c>
      <c r="I17">
        <v>-0.000302411</v>
      </c>
      <c r="J17">
        <v>-0.060474053</v>
      </c>
      <c r="K17">
        <v>0.193774939</v>
      </c>
      <c r="L17">
        <v>-0.096842706</v>
      </c>
      <c r="M17">
        <v>-0.000237405</v>
      </c>
      <c r="N17">
        <v>23.9287529</v>
      </c>
      <c r="O17">
        <v>-10.20013809</v>
      </c>
      <c r="P17">
        <v>-0.072430111</v>
      </c>
      <c r="Q17">
        <v>-45.41699982</v>
      </c>
      <c r="R17">
        <v>-4.161158562</v>
      </c>
      <c r="S17">
        <v>-832.1204224</v>
      </c>
      <c r="T17">
        <v>-0.375244141</v>
      </c>
      <c r="U17">
        <v>1.468261719</v>
      </c>
      <c r="V17">
        <v>-0.530029297</v>
      </c>
      <c r="W17">
        <v>0</v>
      </c>
      <c r="X17" t="s">
        <v>26</v>
      </c>
    </row>
    <row r="18" spans="2:24">
      <c r="B18">
        <v>711665</v>
      </c>
      <c r="C18">
        <v>2995916643</v>
      </c>
      <c r="D18">
        <v>-78.03188324</v>
      </c>
      <c r="E18">
        <v>53.03640747</v>
      </c>
      <c r="F18">
        <v>-122.4031219</v>
      </c>
      <c r="G18">
        <v>0.998191178</v>
      </c>
      <c r="H18">
        <v>-0.002885456</v>
      </c>
      <c r="I18">
        <v>-0.00019691</v>
      </c>
      <c r="J18">
        <v>-0.06004969</v>
      </c>
      <c r="K18">
        <v>0.192852139</v>
      </c>
      <c r="L18">
        <v>-0.112527311</v>
      </c>
      <c r="M18">
        <v>0.029053748</v>
      </c>
      <c r="N18">
        <v>23.92759705</v>
      </c>
      <c r="O18">
        <v>-12.10698986</v>
      </c>
      <c r="P18">
        <v>3.444316864</v>
      </c>
      <c r="Q18">
        <v>-39.70339966</v>
      </c>
      <c r="R18">
        <v>-2.709455013</v>
      </c>
      <c r="S18">
        <v>-826.2737427</v>
      </c>
      <c r="T18">
        <v>-0.509033203</v>
      </c>
      <c r="U18">
        <v>1.505615234</v>
      </c>
      <c r="V18">
        <v>-0.509277344</v>
      </c>
      <c r="W18">
        <v>0</v>
      </c>
      <c r="X18" t="s">
        <v>26</v>
      </c>
    </row>
    <row r="19" spans="2:24">
      <c r="B19">
        <v>711666</v>
      </c>
      <c r="C19">
        <v>2995924976</v>
      </c>
      <c r="D19">
        <v>-79.86657715</v>
      </c>
      <c r="E19">
        <v>46.28127289</v>
      </c>
      <c r="F19">
        <v>-124.4516602</v>
      </c>
      <c r="G19">
        <v>0.998191357</v>
      </c>
      <c r="H19">
        <v>-0.002425079</v>
      </c>
      <c r="I19">
        <v>-3.33386e-5</v>
      </c>
      <c r="J19">
        <v>-0.060068149</v>
      </c>
      <c r="K19">
        <v>0.201763332</v>
      </c>
      <c r="L19">
        <v>-0.129703224</v>
      </c>
      <c r="M19">
        <v>-0.023637533</v>
      </c>
      <c r="N19">
        <v>25.11869621</v>
      </c>
      <c r="O19">
        <v>-14.08406448</v>
      </c>
      <c r="P19">
        <v>-2.874021769</v>
      </c>
      <c r="Q19">
        <v>-33.36868668</v>
      </c>
      <c r="R19">
        <v>-0.458732903</v>
      </c>
      <c r="S19">
        <v>-826.527771</v>
      </c>
      <c r="T19">
        <v>-0.659423828</v>
      </c>
      <c r="U19">
        <v>1.534912109</v>
      </c>
      <c r="V19">
        <v>-0.502197266</v>
      </c>
      <c r="W19">
        <v>0</v>
      </c>
      <c r="X19" t="s">
        <v>26</v>
      </c>
    </row>
    <row r="20" spans="2:24">
      <c r="B20">
        <v>711667</v>
      </c>
      <c r="C20">
        <v>2995933309</v>
      </c>
      <c r="D20">
        <v>-81.17761993</v>
      </c>
      <c r="E20">
        <v>39.46781158</v>
      </c>
      <c r="F20">
        <v>-125.9464798</v>
      </c>
      <c r="G20">
        <v>0.99818027</v>
      </c>
      <c r="H20">
        <v>-0.002848697</v>
      </c>
      <c r="I20">
        <v>-0.000133674</v>
      </c>
      <c r="J20">
        <v>-0.060232561</v>
      </c>
      <c r="K20">
        <v>0.165041983</v>
      </c>
      <c r="L20">
        <v>-0.137456536</v>
      </c>
      <c r="M20">
        <v>-0.029688179</v>
      </c>
      <c r="N20">
        <v>20.77532387</v>
      </c>
      <c r="O20">
        <v>-15.27159405</v>
      </c>
      <c r="P20">
        <v>-3.611292839</v>
      </c>
      <c r="Q20">
        <v>-39.19774246</v>
      </c>
      <c r="R20">
        <v>-1.839333892</v>
      </c>
      <c r="S20">
        <v>-828.7930298</v>
      </c>
      <c r="T20">
        <v>-0.808837891</v>
      </c>
      <c r="U20">
        <v>1.543457031</v>
      </c>
      <c r="V20">
        <v>-0.496337891</v>
      </c>
      <c r="W20">
        <v>0</v>
      </c>
      <c r="X20" t="s">
        <v>26</v>
      </c>
    </row>
    <row r="21" spans="2:24">
      <c r="B21">
        <v>711668</v>
      </c>
      <c r="C21">
        <v>2995941642</v>
      </c>
      <c r="D21">
        <v>-82.24755096</v>
      </c>
      <c r="E21">
        <v>32.65193176</v>
      </c>
      <c r="F21">
        <v>-127.150177</v>
      </c>
      <c r="G21">
        <v>0.998188317</v>
      </c>
      <c r="H21">
        <v>-0.003205759</v>
      </c>
      <c r="I21">
        <v>-0.000264534</v>
      </c>
      <c r="J21">
        <v>-0.060081474</v>
      </c>
      <c r="K21">
        <v>0.154401481</v>
      </c>
      <c r="L21">
        <v>-0.107390404</v>
      </c>
      <c r="M21">
        <v>-0.024580538</v>
      </c>
      <c r="N21">
        <v>19.28037643</v>
      </c>
      <c r="O21">
        <v>-11.74842834</v>
      </c>
      <c r="P21">
        <v>-2.994893074</v>
      </c>
      <c r="Q21">
        <v>-44.11074829</v>
      </c>
      <c r="R21">
        <v>-3.639944792</v>
      </c>
      <c r="S21">
        <v>-826.7119141</v>
      </c>
      <c r="T21">
        <v>-0.961181641</v>
      </c>
      <c r="U21">
        <v>1.534912109</v>
      </c>
      <c r="V21">
        <v>-0.490966797</v>
      </c>
      <c r="W21">
        <v>0</v>
      </c>
      <c r="X21" t="s">
        <v>26</v>
      </c>
    </row>
    <row r="22" spans="2:24">
      <c r="B22">
        <v>711669</v>
      </c>
      <c r="C22">
        <v>2995949975</v>
      </c>
      <c r="D22">
        <v>-83.07883453</v>
      </c>
      <c r="E22">
        <v>25.80924606</v>
      </c>
      <c r="F22">
        <v>-128.1087494</v>
      </c>
      <c r="G22">
        <v>0.998214543</v>
      </c>
      <c r="H22">
        <v>-0.003466274</v>
      </c>
      <c r="I22">
        <v>-0.000246924</v>
      </c>
      <c r="J22">
        <v>-0.059629023</v>
      </c>
      <c r="K22">
        <v>0.148053646</v>
      </c>
      <c r="L22">
        <v>-0.04437542</v>
      </c>
      <c r="M22">
        <v>-0.013437569</v>
      </c>
      <c r="N22">
        <v>18.0632782</v>
      </c>
      <c r="O22">
        <v>-4.253262043</v>
      </c>
      <c r="P22">
        <v>-1.634226084</v>
      </c>
      <c r="Q22">
        <v>-47.69498444</v>
      </c>
      <c r="R22">
        <v>-3.397611618</v>
      </c>
      <c r="S22">
        <v>-820.479126</v>
      </c>
      <c r="T22">
        <v>-1.100341797</v>
      </c>
      <c r="U22">
        <v>1.506103516</v>
      </c>
      <c r="V22">
        <v>-0.486083984</v>
      </c>
      <c r="W22">
        <v>0</v>
      </c>
      <c r="X22" t="s">
        <v>26</v>
      </c>
    </row>
    <row r="23" spans="2:24">
      <c r="B23">
        <v>711670</v>
      </c>
      <c r="C23">
        <v>2995958308</v>
      </c>
      <c r="D23">
        <v>-83.77444458</v>
      </c>
      <c r="E23">
        <v>19.04076767</v>
      </c>
      <c r="F23">
        <v>-128.9122009</v>
      </c>
      <c r="G23">
        <v>0.998226941</v>
      </c>
      <c r="H23">
        <v>-0.00345393</v>
      </c>
      <c r="I23">
        <v>-0.000418547</v>
      </c>
      <c r="J23">
        <v>-0.059421189</v>
      </c>
      <c r="K23">
        <v>0.163802862</v>
      </c>
      <c r="L23">
        <v>0.010536134</v>
      </c>
      <c r="M23">
        <v>-0.022506297</v>
      </c>
      <c r="N23">
        <v>19.55746841</v>
      </c>
      <c r="O23">
        <v>2.4409554</v>
      </c>
      <c r="P23">
        <v>-2.703357935</v>
      </c>
      <c r="Q23">
        <v>-47.52493668</v>
      </c>
      <c r="R23">
        <v>-5.759063244</v>
      </c>
      <c r="S23">
        <v>-817.6159668</v>
      </c>
      <c r="T23">
        <v>-1.236572266</v>
      </c>
      <c r="U23">
        <v>1.466552734</v>
      </c>
      <c r="V23">
        <v>-0.483154297</v>
      </c>
      <c r="W23">
        <v>0</v>
      </c>
      <c r="X23" t="s">
        <v>26</v>
      </c>
    </row>
    <row r="24" spans="2:24">
      <c r="B24">
        <v>711671</v>
      </c>
      <c r="C24">
        <v>2995966641</v>
      </c>
      <c r="D24">
        <v>-84.31184387</v>
      </c>
      <c r="E24">
        <v>12.10207748</v>
      </c>
      <c r="F24">
        <v>-129.6406403</v>
      </c>
      <c r="G24">
        <v>0.998197079</v>
      </c>
      <c r="H24">
        <v>-0.003276872</v>
      </c>
      <c r="I24">
        <v>-0.000126029</v>
      </c>
      <c r="J24">
        <v>-0.059931703</v>
      </c>
      <c r="K24">
        <v>0.17517662</v>
      </c>
      <c r="L24">
        <v>-0.163514555</v>
      </c>
      <c r="M24">
        <v>-0.038351119</v>
      </c>
      <c r="N24">
        <v>22.17266083</v>
      </c>
      <c r="O24">
        <v>-18.32320404</v>
      </c>
      <c r="P24">
        <v>-4.667963028</v>
      </c>
      <c r="Q24">
        <v>-45.08913422</v>
      </c>
      <c r="R24">
        <v>-1.734139681</v>
      </c>
      <c r="S24">
        <v>-824.6486816</v>
      </c>
      <c r="T24">
        <v>-1.368408203</v>
      </c>
      <c r="U24">
        <v>1.408203125</v>
      </c>
      <c r="V24">
        <v>-0.479492188</v>
      </c>
      <c r="W24">
        <v>0</v>
      </c>
      <c r="X24" t="s">
        <v>26</v>
      </c>
    </row>
    <row r="25" spans="2:24">
      <c r="B25">
        <v>711672</v>
      </c>
      <c r="C25">
        <v>2995974974</v>
      </c>
      <c r="D25">
        <v>-84.79735565</v>
      </c>
      <c r="E25">
        <v>5.304582596</v>
      </c>
      <c r="F25">
        <v>-130.1809387</v>
      </c>
      <c r="G25">
        <v>0.998221517</v>
      </c>
      <c r="H25">
        <v>-0.003584706</v>
      </c>
      <c r="I25">
        <v>-0.001085854</v>
      </c>
      <c r="J25">
        <v>-0.059495836</v>
      </c>
      <c r="K25">
        <v>0.086126804</v>
      </c>
      <c r="L25">
        <v>-0.134417653</v>
      </c>
      <c r="M25">
        <v>-0.081709802</v>
      </c>
      <c r="N25">
        <v>11.27232075</v>
      </c>
      <c r="O25">
        <v>-15.46137142</v>
      </c>
      <c r="P25">
        <v>-9.874222755</v>
      </c>
      <c r="Q25">
        <v>-49.32446671</v>
      </c>
      <c r="R25">
        <v>-14.94102383</v>
      </c>
      <c r="S25">
        <v>-818.6446533</v>
      </c>
      <c r="T25">
        <v>-1.495117188</v>
      </c>
      <c r="U25">
        <v>1.334472656</v>
      </c>
      <c r="V25">
        <v>-0.478027344</v>
      </c>
      <c r="W25">
        <v>0</v>
      </c>
      <c r="X25" t="s">
        <v>26</v>
      </c>
    </row>
    <row r="26" spans="2:24">
      <c r="B26">
        <v>711673</v>
      </c>
      <c r="C26">
        <v>2995983307</v>
      </c>
      <c r="D26">
        <v>-85.16020203</v>
      </c>
      <c r="E26">
        <v>-1.710372925</v>
      </c>
      <c r="F26">
        <v>-130.6378632</v>
      </c>
      <c r="G26">
        <v>0.998193026</v>
      </c>
      <c r="H26">
        <v>-0.003276003</v>
      </c>
      <c r="I26">
        <v>-0.001360462</v>
      </c>
      <c r="J26">
        <v>-0.059983775</v>
      </c>
      <c r="K26">
        <v>0.169239521</v>
      </c>
      <c r="L26">
        <v>-0.025031567</v>
      </c>
      <c r="M26">
        <v>-0.029828072</v>
      </c>
      <c r="N26">
        <v>20.46032906</v>
      </c>
      <c r="O26">
        <v>-1.769643545</v>
      </c>
      <c r="P26">
        <v>-3.615739822</v>
      </c>
      <c r="Q26">
        <v>-45.07722855</v>
      </c>
      <c r="R26">
        <v>-18.71972275</v>
      </c>
      <c r="S26">
        <v>-825.366394</v>
      </c>
      <c r="T26">
        <v>-1.598144531</v>
      </c>
      <c r="U26">
        <v>1.249755859</v>
      </c>
      <c r="V26">
        <v>-0.474853516</v>
      </c>
      <c r="W26">
        <v>0</v>
      </c>
      <c r="X26" t="s">
        <v>26</v>
      </c>
    </row>
    <row r="27" spans="2:24">
      <c r="B27">
        <v>711674</v>
      </c>
      <c r="C27">
        <v>2995991640</v>
      </c>
      <c r="D27">
        <v>-85.40035248</v>
      </c>
      <c r="E27">
        <v>-8.593388557</v>
      </c>
      <c r="F27">
        <v>-131.0888824</v>
      </c>
      <c r="G27">
        <v>0.998183429</v>
      </c>
      <c r="H27">
        <v>-0.002514404</v>
      </c>
      <c r="I27">
        <v>-0.001131983</v>
      </c>
      <c r="J27">
        <v>-0.060185347</v>
      </c>
      <c r="K27">
        <v>0.179208517</v>
      </c>
      <c r="L27">
        <v>-0.025501788</v>
      </c>
      <c r="M27">
        <v>0.001453936</v>
      </c>
      <c r="N27">
        <v>21.66436958</v>
      </c>
      <c r="O27">
        <v>-1.76192677</v>
      </c>
      <c r="P27">
        <v>0.143437132</v>
      </c>
      <c r="Q27">
        <v>-34.59788132</v>
      </c>
      <c r="R27">
        <v>-15.57593441</v>
      </c>
      <c r="S27">
        <v>-828.1425781</v>
      </c>
      <c r="T27">
        <v>-1.700439453</v>
      </c>
      <c r="U27">
        <v>1.145263672</v>
      </c>
      <c r="V27">
        <v>-0.479980469</v>
      </c>
      <c r="W27">
        <v>0</v>
      </c>
      <c r="X27" t="s">
        <v>26</v>
      </c>
    </row>
    <row r="28" spans="2:24">
      <c r="B28">
        <v>711675</v>
      </c>
      <c r="C28">
        <v>2995999973</v>
      </c>
      <c r="D28">
        <v>-85.54429626</v>
      </c>
      <c r="E28">
        <v>-15.62572289</v>
      </c>
      <c r="F28">
        <v>-131.5705719</v>
      </c>
      <c r="G28">
        <v>0.998204827</v>
      </c>
      <c r="H28">
        <v>-0.002243889</v>
      </c>
      <c r="I28">
        <v>-0.00071115</v>
      </c>
      <c r="J28">
        <v>-0.059846323</v>
      </c>
      <c r="K28">
        <v>0.128802121</v>
      </c>
      <c r="L28">
        <v>-0.125520229</v>
      </c>
      <c r="M28">
        <v>-0.00967437</v>
      </c>
      <c r="N28">
        <v>16.33951378</v>
      </c>
      <c r="O28">
        <v>-14.11680603</v>
      </c>
      <c r="P28">
        <v>-1.205308437</v>
      </c>
      <c r="Q28">
        <v>-30.87539673</v>
      </c>
      <c r="R28">
        <v>-9.785255432</v>
      </c>
      <c r="S28">
        <v>-823.4717407</v>
      </c>
      <c r="T28">
        <v>-1.776367188</v>
      </c>
      <c r="U28">
        <v>1.030273438</v>
      </c>
      <c r="V28">
        <v>-0.489257813</v>
      </c>
      <c r="W28">
        <v>0</v>
      </c>
      <c r="X28" t="s">
        <v>26</v>
      </c>
    </row>
    <row r="29" spans="2:24">
      <c r="B29">
        <v>711676</v>
      </c>
      <c r="C29">
        <v>2996008306</v>
      </c>
      <c r="D29">
        <v>-85.54682922</v>
      </c>
      <c r="E29">
        <v>-22.52876854</v>
      </c>
      <c r="F29">
        <v>-132.1777191</v>
      </c>
      <c r="G29">
        <v>0.99816972</v>
      </c>
      <c r="H29">
        <v>-0.00182294</v>
      </c>
      <c r="I29">
        <v>0.000217088</v>
      </c>
      <c r="J29">
        <v>-0.060447264</v>
      </c>
      <c r="K29">
        <v>0.22181046</v>
      </c>
      <c r="L29">
        <v>-0.112299621</v>
      </c>
      <c r="M29">
        <v>0.037042975</v>
      </c>
      <c r="N29">
        <v>27.40016174</v>
      </c>
      <c r="O29">
        <v>-11.8581934</v>
      </c>
      <c r="P29">
        <v>4.427567482</v>
      </c>
      <c r="Q29">
        <v>-25.08353424</v>
      </c>
      <c r="R29">
        <v>2.987110376</v>
      </c>
      <c r="S29">
        <v>-831.7503662</v>
      </c>
      <c r="T29">
        <v>-1.839111328</v>
      </c>
      <c r="U29">
        <v>0.917236328</v>
      </c>
      <c r="V29">
        <v>-0.514404297</v>
      </c>
      <c r="W29">
        <v>0</v>
      </c>
      <c r="X29" t="s">
        <v>26</v>
      </c>
    </row>
    <row r="30" spans="2:24">
      <c r="B30">
        <v>711677</v>
      </c>
      <c r="C30">
        <v>2996016639</v>
      </c>
      <c r="D30">
        <v>-85.37701416</v>
      </c>
      <c r="E30">
        <v>-29.64637566</v>
      </c>
      <c r="F30">
        <v>-132.925705</v>
      </c>
      <c r="G30">
        <v>0.998171508</v>
      </c>
      <c r="H30">
        <v>-0.001512029</v>
      </c>
      <c r="I30">
        <v>0.000965627</v>
      </c>
      <c r="J30">
        <v>-0.060418911</v>
      </c>
      <c r="K30">
        <v>0.112490892</v>
      </c>
      <c r="L30">
        <v>-0.06404829</v>
      </c>
      <c r="M30">
        <v>0.068957269</v>
      </c>
      <c r="N30">
        <v>13.93992138</v>
      </c>
      <c r="O30">
        <v>-6.87330246</v>
      </c>
      <c r="P30">
        <v>8.277171135</v>
      </c>
      <c r="Q30">
        <v>-20.80540657</v>
      </c>
      <c r="R30">
        <v>13.28695202</v>
      </c>
      <c r="S30">
        <v>-831.3596802</v>
      </c>
      <c r="T30">
        <v>-1.905029297</v>
      </c>
      <c r="U30">
        <v>0.797363281</v>
      </c>
      <c r="V30">
        <v>-0.509033203</v>
      </c>
      <c r="W30">
        <v>0</v>
      </c>
      <c r="X30" t="s">
        <v>26</v>
      </c>
    </row>
    <row r="31" spans="2:24">
      <c r="B31">
        <v>711678</v>
      </c>
      <c r="C31">
        <v>2996024972</v>
      </c>
      <c r="D31">
        <v>-84.99668121</v>
      </c>
      <c r="E31">
        <v>-36.51324844</v>
      </c>
      <c r="F31">
        <v>-133.9196167</v>
      </c>
      <c r="G31">
        <v>0.998175621</v>
      </c>
      <c r="H31">
        <v>-0.001490726</v>
      </c>
      <c r="I31">
        <v>0.002118178</v>
      </c>
      <c r="J31">
        <v>-0.060322251</v>
      </c>
      <c r="K31">
        <v>0.227042973</v>
      </c>
      <c r="L31">
        <v>-0.144630313</v>
      </c>
      <c r="M31">
        <v>0.063971519</v>
      </c>
      <c r="N31">
        <v>28.24468994</v>
      </c>
      <c r="O31">
        <v>-15.70248795</v>
      </c>
      <c r="P31">
        <v>7.710287571</v>
      </c>
      <c r="Q31">
        <v>-20.5122509</v>
      </c>
      <c r="R31">
        <v>29.1459198</v>
      </c>
      <c r="S31">
        <v>-830.0284424</v>
      </c>
      <c r="T31">
        <v>-1.952636719</v>
      </c>
      <c r="U31">
        <v>0.657714844</v>
      </c>
      <c r="V31">
        <v>-0.494384766</v>
      </c>
      <c r="W31">
        <v>0</v>
      </c>
      <c r="X31" t="s">
        <v>26</v>
      </c>
    </row>
    <row r="32" spans="2:24">
      <c r="B32">
        <v>711679</v>
      </c>
      <c r="C32">
        <v>2996033305</v>
      </c>
      <c r="D32">
        <v>-84.37815094</v>
      </c>
      <c r="E32">
        <v>-43.6647644</v>
      </c>
      <c r="F32">
        <v>-135.1303711</v>
      </c>
      <c r="G32">
        <v>0.9981547</v>
      </c>
      <c r="H32">
        <v>-0.001671688</v>
      </c>
      <c r="I32">
        <v>0.002212107</v>
      </c>
      <c r="J32">
        <v>-0.060658712</v>
      </c>
      <c r="K32">
        <v>0.265384018</v>
      </c>
      <c r="L32">
        <v>-0.123816371</v>
      </c>
      <c r="M32">
        <v>0.013409257</v>
      </c>
      <c r="N32">
        <v>32.70655441</v>
      </c>
      <c r="O32">
        <v>-12.91008377</v>
      </c>
      <c r="P32">
        <v>1.656553507</v>
      </c>
      <c r="Q32">
        <v>-23.00242615</v>
      </c>
      <c r="R32">
        <v>30.43859863</v>
      </c>
      <c r="S32">
        <v>-834.6640015</v>
      </c>
      <c r="T32">
        <v>-1.967041016</v>
      </c>
      <c r="U32">
        <v>0.527099609</v>
      </c>
      <c r="V32">
        <v>-0.489501953</v>
      </c>
      <c r="W32">
        <v>0</v>
      </c>
      <c r="X32" t="s">
        <v>26</v>
      </c>
    </row>
    <row r="33" spans="2:24">
      <c r="B33">
        <v>711680</v>
      </c>
      <c r="C33">
        <v>2996041638</v>
      </c>
      <c r="D33">
        <v>-83.5319519</v>
      </c>
      <c r="E33">
        <v>-50.57524872</v>
      </c>
      <c r="F33">
        <v>-136.5028534</v>
      </c>
      <c r="G33">
        <v>0.998146057</v>
      </c>
      <c r="H33">
        <v>-0.001476229</v>
      </c>
      <c r="I33">
        <v>0.001659678</v>
      </c>
      <c r="J33">
        <v>-0.060824007</v>
      </c>
      <c r="K33">
        <v>0.194350719</v>
      </c>
      <c r="L33">
        <v>-0.148314238</v>
      </c>
      <c r="M33">
        <v>0.006503999</v>
      </c>
      <c r="N33">
        <v>24.37617493</v>
      </c>
      <c r="O33">
        <v>-16.35814667</v>
      </c>
      <c r="P33">
        <v>0.794250369</v>
      </c>
      <c r="Q33">
        <v>-20.31297302</v>
      </c>
      <c r="R33">
        <v>22.83724213</v>
      </c>
      <c r="S33">
        <v>-836.9408569</v>
      </c>
      <c r="T33">
        <v>-1.965087891</v>
      </c>
      <c r="U33">
        <v>0.386474609</v>
      </c>
      <c r="V33">
        <v>-0.500488281</v>
      </c>
      <c r="W33">
        <v>0</v>
      </c>
      <c r="X33" t="s">
        <v>26</v>
      </c>
    </row>
    <row r="34" spans="2:24">
      <c r="B34">
        <v>711681</v>
      </c>
      <c r="C34">
        <v>2996049971</v>
      </c>
      <c r="D34">
        <v>-82.09733582</v>
      </c>
      <c r="E34">
        <v>-57.76156616</v>
      </c>
      <c r="F34">
        <v>-138.4669647</v>
      </c>
      <c r="G34">
        <v>0.998135448</v>
      </c>
      <c r="H34">
        <v>-0.00173322</v>
      </c>
      <c r="I34">
        <v>0.001968371</v>
      </c>
      <c r="J34">
        <v>-0.060981937</v>
      </c>
      <c r="K34">
        <v>0.268263936</v>
      </c>
      <c r="L34">
        <v>-0.042818189</v>
      </c>
      <c r="M34">
        <v>0.07247889</v>
      </c>
      <c r="N34">
        <v>32.44968033</v>
      </c>
      <c r="O34">
        <v>-3.183061361</v>
      </c>
      <c r="P34">
        <v>8.753631592</v>
      </c>
      <c r="Q34">
        <v>-23.84926796</v>
      </c>
      <c r="R34">
        <v>27.08496094</v>
      </c>
      <c r="S34">
        <v>-839.1170654</v>
      </c>
      <c r="T34">
        <v>-1.947998047</v>
      </c>
      <c r="U34">
        <v>0.242431641</v>
      </c>
      <c r="V34">
        <v>-0.516113281</v>
      </c>
      <c r="W34">
        <v>0</v>
      </c>
      <c r="X34" t="s">
        <v>26</v>
      </c>
    </row>
    <row r="35" spans="2:24">
      <c r="B35">
        <v>711682</v>
      </c>
      <c r="C35">
        <v>2996058304</v>
      </c>
      <c r="D35">
        <v>-79.83834076</v>
      </c>
      <c r="E35">
        <v>-64.65561676</v>
      </c>
      <c r="F35">
        <v>-141.3119659</v>
      </c>
      <c r="G35">
        <v>0.998116076</v>
      </c>
      <c r="H35">
        <v>-0.002153571</v>
      </c>
      <c r="I35">
        <v>0.002274631</v>
      </c>
      <c r="J35">
        <v>-0.061273672</v>
      </c>
      <c r="K35">
        <v>0.296076834</v>
      </c>
      <c r="L35">
        <v>-0.019746661</v>
      </c>
      <c r="M35">
        <v>0.035688102</v>
      </c>
      <c r="N35">
        <v>35.62177658</v>
      </c>
      <c r="O35">
        <v>-0.197747454</v>
      </c>
      <c r="P35">
        <v>4.360168457</v>
      </c>
      <c r="Q35">
        <v>-29.63352013</v>
      </c>
      <c r="R35">
        <v>31.29932594</v>
      </c>
      <c r="S35">
        <v>-843.1367188</v>
      </c>
      <c r="T35">
        <v>-1.914550781</v>
      </c>
      <c r="U35">
        <v>0.101318359</v>
      </c>
      <c r="V35">
        <v>-0.520996094</v>
      </c>
      <c r="W35">
        <v>0</v>
      </c>
      <c r="X35" t="s">
        <v>26</v>
      </c>
    </row>
    <row r="36" spans="2:24">
      <c r="B36">
        <v>711683</v>
      </c>
      <c r="C36">
        <v>2996066637</v>
      </c>
      <c r="D36">
        <v>-75.27468109</v>
      </c>
      <c r="E36">
        <v>-71.75618744</v>
      </c>
      <c r="F36">
        <v>-146.4272614</v>
      </c>
      <c r="G36">
        <v>0.998107731</v>
      </c>
      <c r="H36">
        <v>-0.002076273</v>
      </c>
      <c r="I36">
        <v>0.002577649</v>
      </c>
      <c r="J36">
        <v>-0.061400015</v>
      </c>
      <c r="K36">
        <v>0.266311824</v>
      </c>
      <c r="L36">
        <v>-0.125425935</v>
      </c>
      <c r="M36">
        <v>0.034631312</v>
      </c>
      <c r="N36">
        <v>32.8326416</v>
      </c>
      <c r="O36">
        <v>-13.0781641</v>
      </c>
      <c r="P36">
        <v>4.20922184</v>
      </c>
      <c r="Q36">
        <v>-28.56996346</v>
      </c>
      <c r="R36">
        <v>35.46901321</v>
      </c>
      <c r="S36">
        <v>-844.8774414</v>
      </c>
      <c r="T36">
        <v>-1.870117188</v>
      </c>
      <c r="U36">
        <v>-0.027832031</v>
      </c>
      <c r="V36">
        <v>-0.532714844</v>
      </c>
      <c r="W36">
        <v>0</v>
      </c>
      <c r="X36" t="s">
        <v>26</v>
      </c>
    </row>
    <row r="37" spans="2:24">
      <c r="B37">
        <v>711684</v>
      </c>
      <c r="C37">
        <v>2996074970</v>
      </c>
      <c r="D37">
        <v>-65.50669861</v>
      </c>
      <c r="E37">
        <v>-78.20037842</v>
      </c>
      <c r="F37">
        <v>-156.9073792</v>
      </c>
      <c r="G37">
        <v>0.998144746</v>
      </c>
      <c r="H37">
        <v>-0.003315923</v>
      </c>
      <c r="I37">
        <v>0.00342356</v>
      </c>
      <c r="J37">
        <v>-0.060699269</v>
      </c>
      <c r="K37">
        <v>0.285360992</v>
      </c>
      <c r="L37">
        <v>-0.00541687</v>
      </c>
      <c r="M37">
        <v>0.089975297</v>
      </c>
      <c r="N37">
        <v>34.20565414</v>
      </c>
      <c r="O37">
        <v>1.3939569</v>
      </c>
      <c r="P37">
        <v>10.91488552</v>
      </c>
      <c r="Q37">
        <v>-45.62725449</v>
      </c>
      <c r="R37">
        <v>47.10835648</v>
      </c>
      <c r="S37">
        <v>-835.2248535</v>
      </c>
      <c r="T37">
        <v>-1.802734375</v>
      </c>
      <c r="U37">
        <v>-0.142333984</v>
      </c>
      <c r="V37">
        <v>-0.542480469</v>
      </c>
      <c r="W37">
        <v>0</v>
      </c>
      <c r="X37" t="s">
        <v>26</v>
      </c>
    </row>
    <row r="38" spans="2:24">
      <c r="B38">
        <v>711685</v>
      </c>
      <c r="C38">
        <v>2996083303</v>
      </c>
      <c r="D38">
        <v>-33.34674454</v>
      </c>
      <c r="E38">
        <v>-83.62028503</v>
      </c>
      <c r="F38">
        <v>170.1309967</v>
      </c>
      <c r="G38">
        <v>0.998125017</v>
      </c>
      <c r="H38">
        <v>-0.004182403</v>
      </c>
      <c r="I38">
        <v>0.004174974</v>
      </c>
      <c r="J38">
        <v>-0.060922079</v>
      </c>
      <c r="K38">
        <v>0.271492898</v>
      </c>
      <c r="L38">
        <v>0.091688812</v>
      </c>
      <c r="M38">
        <v>0.048453629</v>
      </c>
      <c r="N38">
        <v>31.84527969</v>
      </c>
      <c r="O38">
        <v>12.95049</v>
      </c>
      <c r="P38">
        <v>5.998592854</v>
      </c>
      <c r="Q38">
        <v>-57.55044556</v>
      </c>
      <c r="R38">
        <v>57.44821548</v>
      </c>
      <c r="S38">
        <v>-838.2962036</v>
      </c>
      <c r="T38">
        <v>-1.712890625</v>
      </c>
      <c r="U38">
        <v>-0.255126953</v>
      </c>
      <c r="V38">
        <v>-0.55078125</v>
      </c>
      <c r="W38">
        <v>0</v>
      </c>
      <c r="X38" t="s">
        <v>26</v>
      </c>
    </row>
    <row r="39" spans="2:24">
      <c r="B39">
        <v>711686</v>
      </c>
      <c r="C39">
        <v>2996091636</v>
      </c>
      <c r="D39">
        <v>30.59271049</v>
      </c>
      <c r="E39">
        <v>-83.23337555</v>
      </c>
      <c r="F39">
        <v>105.3332825</v>
      </c>
      <c r="G39">
        <v>0.998098135</v>
      </c>
      <c r="H39">
        <v>-0.004476986</v>
      </c>
      <c r="I39">
        <v>0.004222399</v>
      </c>
      <c r="J39">
        <v>-0.061336767</v>
      </c>
      <c r="K39">
        <v>0.257503688</v>
      </c>
      <c r="L39">
        <v>0.081596732</v>
      </c>
      <c r="M39">
        <v>-0.018312454</v>
      </c>
      <c r="N39">
        <v>30.2707119</v>
      </c>
      <c r="O39">
        <v>11.68608284</v>
      </c>
      <c r="P39">
        <v>-2.02113986</v>
      </c>
      <c r="Q39">
        <v>-61.604496</v>
      </c>
      <c r="R39">
        <v>58.10131073</v>
      </c>
      <c r="S39">
        <v>-844.0099487</v>
      </c>
      <c r="T39">
        <v>-1.609619141</v>
      </c>
      <c r="U39">
        <v>-0.358886719</v>
      </c>
      <c r="V39">
        <v>-0.561767578</v>
      </c>
      <c r="W39">
        <v>0</v>
      </c>
      <c r="X39" t="s">
        <v>26</v>
      </c>
    </row>
    <row r="40" spans="2:24">
      <c r="B40">
        <v>711687</v>
      </c>
      <c r="C40">
        <v>2996099969</v>
      </c>
      <c r="D40">
        <v>58.80582428</v>
      </c>
      <c r="E40">
        <v>-77.55453491</v>
      </c>
      <c r="F40">
        <v>76.29111481</v>
      </c>
      <c r="G40">
        <v>0.998141825</v>
      </c>
      <c r="H40">
        <v>-0.004488525</v>
      </c>
      <c r="I40">
        <v>0.003979323</v>
      </c>
      <c r="J40">
        <v>-0.060637768</v>
      </c>
      <c r="K40">
        <v>0.293440521</v>
      </c>
      <c r="L40">
        <v>0.113041878</v>
      </c>
      <c r="M40">
        <v>-0.052860975</v>
      </c>
      <c r="N40">
        <v>34.37236023</v>
      </c>
      <c r="O40">
        <v>15.71425724</v>
      </c>
      <c r="P40">
        <v>-6.140244484</v>
      </c>
      <c r="Q40">
        <v>-61.76237488</v>
      </c>
      <c r="R40">
        <v>54.75573349</v>
      </c>
      <c r="S40">
        <v>-834.3793335</v>
      </c>
      <c r="T40">
        <v>-1.495605469</v>
      </c>
      <c r="U40">
        <v>-0.453857422</v>
      </c>
      <c r="V40">
        <v>-0.565917969</v>
      </c>
      <c r="W40">
        <v>0</v>
      </c>
      <c r="X40" t="s">
        <v>26</v>
      </c>
    </row>
    <row r="41" spans="2:24">
      <c r="B41">
        <v>711688</v>
      </c>
      <c r="C41">
        <v>2996108302</v>
      </c>
      <c r="D41">
        <v>68.07971191</v>
      </c>
      <c r="E41">
        <v>-71.12708282</v>
      </c>
      <c r="F41">
        <v>66.18741608</v>
      </c>
      <c r="G41">
        <v>0.998146236</v>
      </c>
      <c r="H41">
        <v>-0.004193853</v>
      </c>
      <c r="I41">
        <v>0.003594682</v>
      </c>
      <c r="J41">
        <v>-0.060609974</v>
      </c>
      <c r="K41">
        <v>0.202242315</v>
      </c>
      <c r="L41">
        <v>0.080565691</v>
      </c>
      <c r="M41">
        <v>-0.041016102</v>
      </c>
      <c r="N41">
        <v>23.67106628</v>
      </c>
      <c r="O41">
        <v>11.14916134</v>
      </c>
      <c r="P41">
        <v>-4.792853832</v>
      </c>
      <c r="Q41">
        <v>-57.70758057</v>
      </c>
      <c r="R41">
        <v>49.46296692</v>
      </c>
      <c r="S41">
        <v>-833.9957275</v>
      </c>
      <c r="T41">
        <v>-1.379882813</v>
      </c>
      <c r="U41">
        <v>-0.534912109</v>
      </c>
      <c r="V41">
        <v>-0.578857422</v>
      </c>
      <c r="W41">
        <v>0</v>
      </c>
      <c r="X41" t="s">
        <v>26</v>
      </c>
    </row>
    <row r="42" spans="2:24">
      <c r="B42">
        <v>711689</v>
      </c>
      <c r="C42">
        <v>2996116635</v>
      </c>
      <c r="D42">
        <v>72.45315552</v>
      </c>
      <c r="E42">
        <v>-64.14213562</v>
      </c>
      <c r="F42">
        <v>60.95114136</v>
      </c>
      <c r="G42">
        <v>0.998171449</v>
      </c>
      <c r="H42">
        <v>-0.004504518</v>
      </c>
      <c r="I42">
        <v>0.003584784</v>
      </c>
      <c r="J42">
        <v>-0.060171228</v>
      </c>
      <c r="K42">
        <v>0.181417286</v>
      </c>
      <c r="L42">
        <v>0.11718756</v>
      </c>
      <c r="M42">
        <v>-0.023103476</v>
      </c>
      <c r="N42">
        <v>20.90744781</v>
      </c>
      <c r="O42">
        <v>15.36933422</v>
      </c>
      <c r="P42">
        <v>-2.630062819</v>
      </c>
      <c r="Q42">
        <v>-61.98182297</v>
      </c>
      <c r="R42">
        <v>49.32635117</v>
      </c>
      <c r="S42">
        <v>-827.9515381</v>
      </c>
      <c r="T42">
        <v>-1.249755859</v>
      </c>
      <c r="U42">
        <v>-0.597167969</v>
      </c>
      <c r="V42">
        <v>-0.600097656</v>
      </c>
      <c r="W42">
        <v>0</v>
      </c>
      <c r="X42" t="s">
        <v>26</v>
      </c>
    </row>
    <row r="43" spans="2:24">
      <c r="B43">
        <v>711690</v>
      </c>
      <c r="C43">
        <v>2996124968</v>
      </c>
      <c r="D43">
        <v>74.645401</v>
      </c>
      <c r="E43">
        <v>-57.41422272</v>
      </c>
      <c r="F43">
        <v>57.76590347</v>
      </c>
      <c r="G43">
        <v>0.998170555</v>
      </c>
      <c r="H43">
        <v>-0.005235301</v>
      </c>
      <c r="I43">
        <v>0.003493815</v>
      </c>
      <c r="J43">
        <v>-0.060132742</v>
      </c>
      <c r="K43">
        <v>0.203436434</v>
      </c>
      <c r="L43">
        <v>0.132395566</v>
      </c>
      <c r="M43">
        <v>-0.037800014</v>
      </c>
      <c r="N43">
        <v>23.44308662</v>
      </c>
      <c r="O43">
        <v>17.36164474</v>
      </c>
      <c r="P43">
        <v>-4.366094112</v>
      </c>
      <c r="Q43">
        <v>-72.03738403</v>
      </c>
      <c r="R43">
        <v>48.074646</v>
      </c>
      <c r="S43">
        <v>-827.4223633</v>
      </c>
      <c r="T43">
        <v>-1.094238281</v>
      </c>
      <c r="U43">
        <v>-0.588623047</v>
      </c>
      <c r="V43">
        <v>-0.6640625</v>
      </c>
      <c r="W43">
        <v>0</v>
      </c>
      <c r="X43" t="s">
        <v>26</v>
      </c>
    </row>
    <row r="44" spans="2:24">
      <c r="B44">
        <v>711691</v>
      </c>
      <c r="C44">
        <v>2996133301</v>
      </c>
      <c r="D44">
        <v>75.99282837</v>
      </c>
      <c r="E44">
        <v>-50.30217361</v>
      </c>
      <c r="F44">
        <v>55.32597733</v>
      </c>
      <c r="G44">
        <v>0.9981668</v>
      </c>
      <c r="H44">
        <v>-0.00577238</v>
      </c>
      <c r="I44">
        <v>0.002995706</v>
      </c>
      <c r="J44">
        <v>-0.060172301</v>
      </c>
      <c r="K44">
        <v>0.201450586</v>
      </c>
      <c r="L44">
        <v>0.086032987</v>
      </c>
      <c r="M44">
        <v>-0.044485509</v>
      </c>
      <c r="N44">
        <v>23.53944588</v>
      </c>
      <c r="O44">
        <v>11.79835129</v>
      </c>
      <c r="P44">
        <v>-5.204118729</v>
      </c>
      <c r="Q44">
        <v>-79.42764282</v>
      </c>
      <c r="R44">
        <v>41.22075653</v>
      </c>
      <c r="S44">
        <v>-827.9676514</v>
      </c>
      <c r="T44">
        <v>-1.137695313</v>
      </c>
      <c r="U44">
        <v>-0.116943359</v>
      </c>
      <c r="V44">
        <v>-0.814941406</v>
      </c>
      <c r="W44">
        <v>0</v>
      </c>
      <c r="X44" t="s">
        <v>26</v>
      </c>
    </row>
    <row r="45" spans="2:24">
      <c r="B45">
        <v>711692</v>
      </c>
      <c r="C45">
        <v>2996141634</v>
      </c>
      <c r="D45">
        <v>76.74066162</v>
      </c>
      <c r="E45">
        <v>-43.55764771</v>
      </c>
      <c r="F45">
        <v>53.38922119</v>
      </c>
      <c r="G45">
        <v>0.998182833</v>
      </c>
      <c r="H45">
        <v>-0.005902762</v>
      </c>
      <c r="I45">
        <v>0.002544538</v>
      </c>
      <c r="J45">
        <v>-0.059914611</v>
      </c>
      <c r="K45">
        <v>0.19657892</v>
      </c>
      <c r="L45">
        <v>0.026922941</v>
      </c>
      <c r="M45">
        <v>-0.044361055</v>
      </c>
      <c r="N45">
        <v>23.3813076</v>
      </c>
      <c r="O45">
        <v>4.672837734</v>
      </c>
      <c r="P45">
        <v>-5.241699219</v>
      </c>
      <c r="Q45">
        <v>-81.22125244</v>
      </c>
      <c r="R45">
        <v>35.01252365</v>
      </c>
      <c r="S45">
        <v>-824.4174194</v>
      </c>
      <c r="T45">
        <v>-1.084228516</v>
      </c>
      <c r="U45">
        <v>-0.647216797</v>
      </c>
      <c r="V45">
        <v>-0.763671875</v>
      </c>
      <c r="W45">
        <v>0</v>
      </c>
      <c r="X45" t="s">
        <v>26</v>
      </c>
    </row>
    <row r="46" spans="2:24">
      <c r="B46">
        <v>711693</v>
      </c>
      <c r="C46">
        <v>2996149967</v>
      </c>
      <c r="D46">
        <v>77.17655182</v>
      </c>
      <c r="E46">
        <v>-36.55839539</v>
      </c>
      <c r="F46">
        <v>51.69985962</v>
      </c>
      <c r="G46">
        <v>0.998227596</v>
      </c>
      <c r="H46">
        <v>-0.006182436</v>
      </c>
      <c r="I46">
        <v>0.002068971</v>
      </c>
      <c r="J46">
        <v>-0.059153426</v>
      </c>
      <c r="K46">
        <v>0.247266889</v>
      </c>
      <c r="L46">
        <v>0.032964468</v>
      </c>
      <c r="M46">
        <v>-0.027938008</v>
      </c>
      <c r="N46">
        <v>29.41088295</v>
      </c>
      <c r="O46">
        <v>5.728277206</v>
      </c>
      <c r="P46">
        <v>-3.263286114</v>
      </c>
      <c r="Q46">
        <v>-85.06826782</v>
      </c>
      <c r="R46">
        <v>28.46835709</v>
      </c>
      <c r="S46">
        <v>-813.9315186</v>
      </c>
      <c r="T46">
        <v>-0.733642578</v>
      </c>
      <c r="U46">
        <v>-0.729492188</v>
      </c>
      <c r="V46">
        <v>-0.648925781</v>
      </c>
      <c r="W46">
        <v>0</v>
      </c>
      <c r="X46" t="s">
        <v>26</v>
      </c>
    </row>
    <row r="47" spans="2:24">
      <c r="B47">
        <v>711694</v>
      </c>
      <c r="C47">
        <v>2996158300</v>
      </c>
      <c r="D47">
        <v>77.28103638</v>
      </c>
      <c r="E47">
        <v>-29.92609215</v>
      </c>
      <c r="F47">
        <v>50.19904709</v>
      </c>
      <c r="G47">
        <v>0.99824363</v>
      </c>
      <c r="H47">
        <v>-0.006338812</v>
      </c>
      <c r="I47">
        <v>0.002001879</v>
      </c>
      <c r="J47">
        <v>-0.058868024</v>
      </c>
      <c r="K47">
        <v>0.237288296</v>
      </c>
      <c r="L47">
        <v>0.050641239</v>
      </c>
      <c r="M47">
        <v>-0.01261276</v>
      </c>
      <c r="N47">
        <v>28.08760834</v>
      </c>
      <c r="O47">
        <v>7.756916046</v>
      </c>
      <c r="P47">
        <v>-1.414677858</v>
      </c>
      <c r="Q47">
        <v>-87.21947479</v>
      </c>
      <c r="R47">
        <v>27.54503441</v>
      </c>
      <c r="S47">
        <v>-810.000061</v>
      </c>
      <c r="T47">
        <v>-0.572021484</v>
      </c>
      <c r="U47">
        <v>-0.719482422</v>
      </c>
      <c r="V47">
        <v>-0.627441406</v>
      </c>
      <c r="W47">
        <v>0</v>
      </c>
      <c r="X47" t="s">
        <v>26</v>
      </c>
    </row>
    <row r="48" spans="2:24">
      <c r="B48">
        <v>711695</v>
      </c>
      <c r="C48">
        <v>2996166633</v>
      </c>
      <c r="D48">
        <v>77.21362305</v>
      </c>
      <c r="E48">
        <v>-22.95377159</v>
      </c>
      <c r="F48">
        <v>48.75080872</v>
      </c>
      <c r="G48">
        <v>0.998217344</v>
      </c>
      <c r="H48">
        <v>-0.006488004</v>
      </c>
      <c r="I48">
        <v>0.002052201</v>
      </c>
      <c r="J48">
        <v>-0.059293997</v>
      </c>
      <c r="K48">
        <v>0.201929867</v>
      </c>
      <c r="L48">
        <v>0.091842592</v>
      </c>
      <c r="M48">
        <v>-1.88351e-5</v>
      </c>
      <c r="N48">
        <v>23.55013275</v>
      </c>
      <c r="O48">
        <v>12.44607258</v>
      </c>
      <c r="P48">
        <v>0.121714495</v>
      </c>
      <c r="Q48">
        <v>-89.27307892</v>
      </c>
      <c r="R48">
        <v>28.2376976</v>
      </c>
      <c r="S48">
        <v>-815.8684692</v>
      </c>
      <c r="T48">
        <v>-0.42578125</v>
      </c>
      <c r="U48">
        <v>-0.691162109</v>
      </c>
      <c r="V48">
        <v>-0.626953125</v>
      </c>
      <c r="W48">
        <v>0</v>
      </c>
      <c r="X48" t="s">
        <v>26</v>
      </c>
    </row>
    <row r="49" spans="2:24">
      <c r="B49">
        <v>711696</v>
      </c>
      <c r="C49">
        <v>2996174966</v>
      </c>
      <c r="D49">
        <v>76.92362213</v>
      </c>
      <c r="E49">
        <v>-16.25238228</v>
      </c>
      <c r="F49">
        <v>47.41400909</v>
      </c>
      <c r="G49">
        <v>0.998207033</v>
      </c>
      <c r="H49">
        <v>-0.00650924</v>
      </c>
      <c r="I49">
        <v>0.002266763</v>
      </c>
      <c r="J49">
        <v>-0.0594576</v>
      </c>
      <c r="K49">
        <v>0.258121431</v>
      </c>
      <c r="L49">
        <v>0.064763486</v>
      </c>
      <c r="M49">
        <v>-0.025014818</v>
      </c>
      <c r="N49">
        <v>30.48320389</v>
      </c>
      <c r="O49">
        <v>9.625029564</v>
      </c>
      <c r="P49">
        <v>-2.87732172</v>
      </c>
      <c r="Q49">
        <v>-89.56558228</v>
      </c>
      <c r="R49">
        <v>31.19011307</v>
      </c>
      <c r="S49">
        <v>-818.1223755</v>
      </c>
      <c r="T49">
        <v>-0.295410156</v>
      </c>
      <c r="U49">
        <v>-0.644775391</v>
      </c>
      <c r="V49">
        <v>-0.628173828</v>
      </c>
      <c r="W49">
        <v>0</v>
      </c>
      <c r="X49" t="s">
        <v>26</v>
      </c>
    </row>
    <row r="50" spans="2:24">
      <c r="B50">
        <v>711697</v>
      </c>
      <c r="C50">
        <v>2996183299</v>
      </c>
      <c r="D50">
        <v>76.50997925</v>
      </c>
      <c r="E50">
        <v>-9.385526657</v>
      </c>
      <c r="F50">
        <v>46.09251785</v>
      </c>
      <c r="G50">
        <v>0.998242915</v>
      </c>
      <c r="H50">
        <v>-0.006512078</v>
      </c>
      <c r="I50">
        <v>0.002303803</v>
      </c>
      <c r="J50">
        <v>-0.058850616</v>
      </c>
      <c r="K50">
        <v>0.305657387</v>
      </c>
      <c r="L50">
        <v>0.043960094</v>
      </c>
      <c r="M50">
        <v>-0.022099435</v>
      </c>
      <c r="N50">
        <v>36.33298874</v>
      </c>
      <c r="O50">
        <v>7.446387768</v>
      </c>
      <c r="P50">
        <v>-2.528614998</v>
      </c>
      <c r="Q50">
        <v>-89.60356903</v>
      </c>
      <c r="R50">
        <v>31.69940376</v>
      </c>
      <c r="S50">
        <v>-809.7607422</v>
      </c>
      <c r="T50">
        <v>-0.166992188</v>
      </c>
      <c r="U50">
        <v>-0.590332031</v>
      </c>
      <c r="V50">
        <v>-0.637207031</v>
      </c>
      <c r="W50">
        <v>0</v>
      </c>
      <c r="X50" t="s">
        <v>26</v>
      </c>
    </row>
    <row r="51" spans="2:24">
      <c r="B51">
        <v>711698</v>
      </c>
      <c r="C51">
        <v>2996191632</v>
      </c>
      <c r="D51">
        <v>75.87600708</v>
      </c>
      <c r="E51">
        <v>-2.789901018</v>
      </c>
      <c r="F51">
        <v>44.72317886</v>
      </c>
      <c r="G51">
        <v>0.998247981</v>
      </c>
      <c r="H51">
        <v>-0.006859134</v>
      </c>
      <c r="I51">
        <v>0.002087845</v>
      </c>
      <c r="J51">
        <v>-0.058732729</v>
      </c>
      <c r="K51">
        <v>0.244579971</v>
      </c>
      <c r="L51">
        <v>0.082993865</v>
      </c>
      <c r="M51">
        <v>-0.037215114</v>
      </c>
      <c r="N51">
        <v>28.74031448</v>
      </c>
      <c r="O51">
        <v>11.70358849</v>
      </c>
      <c r="P51">
        <v>-4.332706928</v>
      </c>
      <c r="Q51">
        <v>-94.37875366</v>
      </c>
      <c r="R51">
        <v>28.72785187</v>
      </c>
      <c r="S51">
        <v>-808.1373291</v>
      </c>
      <c r="T51">
        <v>-0.051025391</v>
      </c>
      <c r="U51">
        <v>-0.521484375</v>
      </c>
      <c r="V51">
        <v>-0.636962891</v>
      </c>
      <c r="W51">
        <v>0</v>
      </c>
      <c r="X51" t="s">
        <v>26</v>
      </c>
    </row>
    <row r="52" spans="2:24">
      <c r="B52">
        <v>711699</v>
      </c>
      <c r="C52">
        <v>2996199965</v>
      </c>
      <c r="D52">
        <v>75.15350342</v>
      </c>
      <c r="E52">
        <v>4.045022964</v>
      </c>
      <c r="F52">
        <v>43.19179153</v>
      </c>
      <c r="G52">
        <v>0.998192132</v>
      </c>
      <c r="H52">
        <v>-0.006534128</v>
      </c>
      <c r="I52">
        <v>0.001538038</v>
      </c>
      <c r="J52">
        <v>-0.059727937</v>
      </c>
      <c r="K52">
        <v>0.20544076</v>
      </c>
      <c r="L52">
        <v>0.054817319</v>
      </c>
      <c r="M52">
        <v>-0.03224355</v>
      </c>
      <c r="N52">
        <v>24.23677635</v>
      </c>
      <c r="O52">
        <v>8.069161415</v>
      </c>
      <c r="P52">
        <v>-3.785360813</v>
      </c>
      <c r="Q52">
        <v>-89.9085083</v>
      </c>
      <c r="R52">
        <v>21.16314697</v>
      </c>
      <c r="S52">
        <v>-821.8463745</v>
      </c>
      <c r="T52">
        <v>0.048583984</v>
      </c>
      <c r="U52">
        <v>-0.432861328</v>
      </c>
      <c r="V52">
        <v>-0.641357422</v>
      </c>
      <c r="W52">
        <v>0</v>
      </c>
      <c r="X52" t="s">
        <v>26</v>
      </c>
    </row>
    <row r="53" spans="2:24">
      <c r="B53">
        <v>711700</v>
      </c>
      <c r="C53">
        <v>2996208298</v>
      </c>
      <c r="D53">
        <v>74.20103455</v>
      </c>
      <c r="E53">
        <v>10.66507053</v>
      </c>
      <c r="F53">
        <v>41.49119949</v>
      </c>
      <c r="G53">
        <v>0.998200536</v>
      </c>
      <c r="H53">
        <v>-0.006466269</v>
      </c>
      <c r="I53">
        <v>0.000960372</v>
      </c>
      <c r="J53">
        <v>-0.05960666</v>
      </c>
      <c r="K53">
        <v>0.224206567</v>
      </c>
      <c r="L53">
        <v>0.153174222</v>
      </c>
      <c r="M53">
        <v>-0.026699781</v>
      </c>
      <c r="N53">
        <v>25.78025246</v>
      </c>
      <c r="O53">
        <v>19.98504829</v>
      </c>
      <c r="P53">
        <v>-3.056159019</v>
      </c>
      <c r="Q53">
        <v>-88.97449493</v>
      </c>
      <c r="R53">
        <v>13.21452332</v>
      </c>
      <c r="S53">
        <v>-820.1751099</v>
      </c>
      <c r="T53">
        <v>0.136962891</v>
      </c>
      <c r="U53">
        <v>-0.338378906</v>
      </c>
      <c r="V53">
        <v>-0.648681641</v>
      </c>
      <c r="W53">
        <v>0</v>
      </c>
      <c r="X53" t="s">
        <v>26</v>
      </c>
    </row>
    <row r="54" spans="2:24">
      <c r="B54">
        <v>711701</v>
      </c>
      <c r="C54">
        <v>2996216631</v>
      </c>
      <c r="D54">
        <v>73.09616852</v>
      </c>
      <c r="E54">
        <v>17.41324043</v>
      </c>
      <c r="F54">
        <v>39.50479507</v>
      </c>
      <c r="G54">
        <v>0.998154223</v>
      </c>
      <c r="H54">
        <v>-0.005904062</v>
      </c>
      <c r="I54">
        <v>0.000100174</v>
      </c>
      <c r="J54">
        <v>-0.060442455</v>
      </c>
      <c r="K54">
        <v>0.235845089</v>
      </c>
      <c r="L54">
        <v>0.103893697</v>
      </c>
      <c r="M54">
        <v>-0.03269726</v>
      </c>
      <c r="N54">
        <v>27.51390266</v>
      </c>
      <c r="O54">
        <v>14.18730259</v>
      </c>
      <c r="P54">
        <v>-3.843943834</v>
      </c>
      <c r="Q54">
        <v>-81.23992157</v>
      </c>
      <c r="R54">
        <v>1.378394604</v>
      </c>
      <c r="S54">
        <v>-831.6884155</v>
      </c>
      <c r="T54">
        <v>0.215332031</v>
      </c>
      <c r="U54">
        <v>-0.223632813</v>
      </c>
      <c r="V54">
        <v>-0.651123047</v>
      </c>
      <c r="W54">
        <v>0</v>
      </c>
      <c r="X54" t="s">
        <v>26</v>
      </c>
    </row>
    <row r="55" spans="2:24">
      <c r="B55">
        <v>711702</v>
      </c>
      <c r="C55">
        <v>2996224964</v>
      </c>
      <c r="D55">
        <v>71.72303009</v>
      </c>
      <c r="E55">
        <v>24.01343536</v>
      </c>
      <c r="F55">
        <v>37.26435089</v>
      </c>
      <c r="G55">
        <v>0.998159528</v>
      </c>
      <c r="H55">
        <v>-0.00511486</v>
      </c>
      <c r="I55">
        <v>-0.000139077</v>
      </c>
      <c r="J55">
        <v>-0.060427073</v>
      </c>
      <c r="K55">
        <v>0.248855591</v>
      </c>
      <c r="L55">
        <v>0.020516396</v>
      </c>
      <c r="M55">
        <v>-0.025338948</v>
      </c>
      <c r="N55">
        <v>29.67785835</v>
      </c>
      <c r="O55">
        <v>4.280295372</v>
      </c>
      <c r="P55">
        <v>-3.029235601</v>
      </c>
      <c r="Q55">
        <v>-70.38037872</v>
      </c>
      <c r="R55">
        <v>-1.913699746</v>
      </c>
      <c r="S55">
        <v>-831.4754639</v>
      </c>
      <c r="T55">
        <v>0.268310547</v>
      </c>
      <c r="U55">
        <v>-0.104492188</v>
      </c>
      <c r="V55">
        <v>-0.659912109</v>
      </c>
      <c r="W55">
        <v>0</v>
      </c>
      <c r="X55" t="s">
        <v>26</v>
      </c>
    </row>
    <row r="56" spans="2:24">
      <c r="B56">
        <v>711703</v>
      </c>
      <c r="C56">
        <v>2996233297</v>
      </c>
      <c r="D56">
        <v>70.04391479</v>
      </c>
      <c r="E56">
        <v>30.50597572</v>
      </c>
      <c r="F56">
        <v>34.71844864</v>
      </c>
      <c r="G56">
        <v>0.998192906</v>
      </c>
      <c r="H56">
        <v>-0.004996791</v>
      </c>
      <c r="I56">
        <v>-0.000569572</v>
      </c>
      <c r="J56">
        <v>-0.05988007</v>
      </c>
      <c r="K56">
        <v>0.194081187</v>
      </c>
      <c r="L56">
        <v>0.134003043</v>
      </c>
      <c r="M56">
        <v>-0.00707972</v>
      </c>
      <c r="N56">
        <v>22.29873276</v>
      </c>
      <c r="O56">
        <v>17.46137619</v>
      </c>
      <c r="P56">
        <v>-0.779956043</v>
      </c>
      <c r="Q56">
        <v>-68.75496674</v>
      </c>
      <c r="R56">
        <v>-7.837207794</v>
      </c>
      <c r="S56">
        <v>-823.9393921</v>
      </c>
      <c r="T56">
        <v>0.280761719</v>
      </c>
      <c r="U56">
        <v>0.030761719</v>
      </c>
      <c r="V56">
        <v>-0.688964844</v>
      </c>
      <c r="W56">
        <v>0</v>
      </c>
      <c r="X56" t="s">
        <v>26</v>
      </c>
    </row>
    <row r="57" spans="2:24">
      <c r="B57">
        <v>711704</v>
      </c>
      <c r="C57">
        <v>2996241630</v>
      </c>
      <c r="D57">
        <v>67.77281952</v>
      </c>
      <c r="E57">
        <v>36.92618561</v>
      </c>
      <c r="F57">
        <v>31.68044662</v>
      </c>
      <c r="G57">
        <v>0.998172998</v>
      </c>
      <c r="H57">
        <v>-0.005137141</v>
      </c>
      <c r="I57">
        <v>-0.000529566</v>
      </c>
      <c r="J57">
        <v>-0.060199667</v>
      </c>
      <c r="K57">
        <v>0.144572854</v>
      </c>
      <c r="L57">
        <v>0.120136201</v>
      </c>
      <c r="M57">
        <v>-0.006569982</v>
      </c>
      <c r="N57">
        <v>16.45953941</v>
      </c>
      <c r="O57">
        <v>15.44847965</v>
      </c>
      <c r="P57">
        <v>-0.721564412</v>
      </c>
      <c r="Q57">
        <v>-70.68664551</v>
      </c>
      <c r="R57">
        <v>-7.286783218</v>
      </c>
      <c r="S57">
        <v>-828.3425903</v>
      </c>
      <c r="T57">
        <v>-0.057861328</v>
      </c>
      <c r="U57">
        <v>0.098144531</v>
      </c>
      <c r="V57">
        <v>-0.815429688</v>
      </c>
      <c r="W57">
        <v>0</v>
      </c>
      <c r="X57" t="s">
        <v>26</v>
      </c>
    </row>
    <row r="58" spans="2:24">
      <c r="B58">
        <v>711705</v>
      </c>
      <c r="C58">
        <v>2996249963</v>
      </c>
      <c r="D58">
        <v>65.01213837</v>
      </c>
      <c r="E58">
        <v>43.33612061</v>
      </c>
      <c r="F58">
        <v>28.04141617</v>
      </c>
      <c r="G58">
        <v>0.998102486</v>
      </c>
      <c r="H58">
        <v>-0.004195762</v>
      </c>
      <c r="I58">
        <v>-0.000251598</v>
      </c>
      <c r="J58">
        <v>-0.061431408</v>
      </c>
      <c r="K58">
        <v>0.2083143</v>
      </c>
      <c r="L58">
        <v>0.039381921</v>
      </c>
      <c r="M58">
        <v>-0.031424284</v>
      </c>
      <c r="N58">
        <v>24.67543793</v>
      </c>
      <c r="O58">
        <v>6.272535801</v>
      </c>
      <c r="P58">
        <v>-3.75531888</v>
      </c>
      <c r="Q58">
        <v>-57.73469543</v>
      </c>
      <c r="R58">
        <v>-3.46204567</v>
      </c>
      <c r="S58">
        <v>-845.3109741</v>
      </c>
      <c r="T58">
        <v>0.056396484</v>
      </c>
      <c r="U58">
        <v>-0.635253906</v>
      </c>
      <c r="V58">
        <v>-0.892089844</v>
      </c>
      <c r="W58">
        <v>0</v>
      </c>
      <c r="X58" t="s">
        <v>26</v>
      </c>
    </row>
    <row r="59" spans="2:24">
      <c r="B59">
        <v>711706</v>
      </c>
      <c r="C59">
        <v>2996258296</v>
      </c>
      <c r="D59">
        <v>61.23074722</v>
      </c>
      <c r="E59">
        <v>49.56012344</v>
      </c>
      <c r="F59">
        <v>23.52211571</v>
      </c>
      <c r="G59">
        <v>0.998145938</v>
      </c>
      <c r="H59">
        <v>-0.004427119</v>
      </c>
      <c r="I59">
        <v>0.000190854</v>
      </c>
      <c r="J59">
        <v>-0.06070428</v>
      </c>
      <c r="K59">
        <v>0.174371183</v>
      </c>
      <c r="L59">
        <v>0.101060987</v>
      </c>
      <c r="M59">
        <v>-0.064453781</v>
      </c>
      <c r="N59">
        <v>20.16375542</v>
      </c>
      <c r="O59">
        <v>13.41813469</v>
      </c>
      <c r="P59">
        <v>-7.675160885</v>
      </c>
      <c r="Q59">
        <v>-60.91734314</v>
      </c>
      <c r="R59">
        <v>2.626160383</v>
      </c>
      <c r="S59">
        <v>-835.2935181</v>
      </c>
      <c r="T59">
        <v>0.358398438</v>
      </c>
      <c r="U59">
        <v>0.378662109</v>
      </c>
      <c r="V59">
        <v>-0.704589844</v>
      </c>
      <c r="W59">
        <v>0</v>
      </c>
      <c r="X59" t="s">
        <v>26</v>
      </c>
    </row>
    <row r="60" spans="2:24">
      <c r="B60">
        <v>711707</v>
      </c>
      <c r="C60">
        <v>2996266629</v>
      </c>
      <c r="D60">
        <v>56.19735336</v>
      </c>
      <c r="E60">
        <v>55.43790054</v>
      </c>
      <c r="F60">
        <v>17.52713013</v>
      </c>
      <c r="G60">
        <v>0.998148799</v>
      </c>
      <c r="H60">
        <v>-0.004505814</v>
      </c>
      <c r="I60">
        <v>-4.04911e-5</v>
      </c>
      <c r="J60">
        <v>-0.060652308</v>
      </c>
      <c r="K60">
        <v>0.108881176</v>
      </c>
      <c r="L60">
        <v>0.099651992</v>
      </c>
      <c r="M60">
        <v>-0.046609938</v>
      </c>
      <c r="N60">
        <v>12.32370949</v>
      </c>
      <c r="O60">
        <v>12.76215267</v>
      </c>
      <c r="P60">
        <v>-5.538788795</v>
      </c>
      <c r="Q60">
        <v>-62.00012589</v>
      </c>
      <c r="R60">
        <v>-0.557158887</v>
      </c>
      <c r="S60">
        <v>-834.5775757</v>
      </c>
      <c r="T60">
        <v>0.320800781</v>
      </c>
      <c r="U60">
        <v>0.561523438</v>
      </c>
      <c r="V60">
        <v>-0.644042969</v>
      </c>
      <c r="W60">
        <v>0</v>
      </c>
      <c r="X60" t="s">
        <v>26</v>
      </c>
    </row>
    <row r="61" spans="2:24">
      <c r="B61">
        <v>711708</v>
      </c>
      <c r="C61">
        <v>2996274962</v>
      </c>
      <c r="D61">
        <v>48.84129333</v>
      </c>
      <c r="E61">
        <v>61.01779556</v>
      </c>
      <c r="F61">
        <v>9.455246925</v>
      </c>
      <c r="G61">
        <v>0.998121381</v>
      </c>
      <c r="H61">
        <v>-0.00427097</v>
      </c>
      <c r="I61">
        <v>3.22219e-5</v>
      </c>
      <c r="J61">
        <v>-0.061118081</v>
      </c>
      <c r="K61">
        <v>0.182901442</v>
      </c>
      <c r="L61">
        <v>0.073228002</v>
      </c>
      <c r="M61">
        <v>-0.0283705</v>
      </c>
      <c r="N61">
        <v>21.38406754</v>
      </c>
      <c r="O61">
        <v>10.13357449</v>
      </c>
      <c r="P61">
        <v>-3.364405155</v>
      </c>
      <c r="Q61">
        <v>-58.76920319</v>
      </c>
      <c r="R61">
        <v>0.443378299</v>
      </c>
      <c r="S61">
        <v>-840.9942017</v>
      </c>
      <c r="T61">
        <v>0.275146484</v>
      </c>
      <c r="U61">
        <v>0.701416016</v>
      </c>
      <c r="V61">
        <v>-0.622802734</v>
      </c>
      <c r="W61">
        <v>0</v>
      </c>
      <c r="X61" t="s">
        <v>26</v>
      </c>
    </row>
    <row r="62" spans="2:24">
      <c r="B62">
        <v>711709</v>
      </c>
      <c r="C62">
        <v>2996283295</v>
      </c>
      <c r="D62">
        <v>38.53108215</v>
      </c>
      <c r="E62">
        <v>65.85043335</v>
      </c>
      <c r="F62">
        <v>-1.588690996</v>
      </c>
      <c r="G62">
        <v>0.998099446</v>
      </c>
      <c r="H62">
        <v>-0.004338515</v>
      </c>
      <c r="I62">
        <v>5.44824e-5</v>
      </c>
      <c r="J62">
        <v>-0.061471198</v>
      </c>
      <c r="K62">
        <v>0.103679657</v>
      </c>
      <c r="L62">
        <v>0.010752916</v>
      </c>
      <c r="M62">
        <v>-0.048443437</v>
      </c>
      <c r="N62">
        <v>12.34678841</v>
      </c>
      <c r="O62">
        <v>2.079321623</v>
      </c>
      <c r="P62">
        <v>-5.806022167</v>
      </c>
      <c r="Q62">
        <v>-59.69907761</v>
      </c>
      <c r="R62">
        <v>0.749691308</v>
      </c>
      <c r="S62">
        <v>-845.859375</v>
      </c>
      <c r="T62">
        <v>0.220214844</v>
      </c>
      <c r="U62">
        <v>0.833984375</v>
      </c>
      <c r="V62">
        <v>-0.609375</v>
      </c>
      <c r="W62">
        <v>0</v>
      </c>
      <c r="X62" t="s">
        <v>26</v>
      </c>
    </row>
    <row r="63" spans="2:24">
      <c r="B63">
        <v>711710</v>
      </c>
      <c r="C63">
        <v>2996291628</v>
      </c>
      <c r="D63">
        <v>23.17604256</v>
      </c>
      <c r="E63">
        <v>69.53147125</v>
      </c>
      <c r="F63">
        <v>-17.63648224</v>
      </c>
      <c r="G63">
        <v>0.998076797</v>
      </c>
      <c r="H63">
        <v>-0.004309387</v>
      </c>
      <c r="I63">
        <v>2.1901e-5</v>
      </c>
      <c r="J63">
        <v>-0.061839815</v>
      </c>
      <c r="K63">
        <v>0.10568136</v>
      </c>
      <c r="L63">
        <v>-0.00381273</v>
      </c>
      <c r="M63">
        <v>-0.021226168</v>
      </c>
      <c r="N63">
        <v>12.69422054</v>
      </c>
      <c r="O63">
        <v>0.338799745</v>
      </c>
      <c r="P63">
        <v>-2.547792912</v>
      </c>
      <c r="Q63">
        <v>-59.29870605</v>
      </c>
      <c r="R63">
        <v>0.301365376</v>
      </c>
      <c r="S63">
        <v>-850.9380493</v>
      </c>
      <c r="T63">
        <v>0.139160156</v>
      </c>
      <c r="U63">
        <v>0.964355469</v>
      </c>
      <c r="V63">
        <v>-0.595458984</v>
      </c>
      <c r="W63">
        <v>0</v>
      </c>
      <c r="X63" t="s">
        <v>26</v>
      </c>
    </row>
    <row r="64" spans="2:24">
      <c r="B64">
        <v>711711</v>
      </c>
      <c r="C64">
        <v>2996299961</v>
      </c>
      <c r="D64">
        <v>3.988551378</v>
      </c>
      <c r="E64">
        <v>71.27949524</v>
      </c>
      <c r="F64">
        <v>-37.55738831</v>
      </c>
      <c r="G64">
        <v>0.998100221</v>
      </c>
      <c r="H64">
        <v>-0.004231692</v>
      </c>
      <c r="I64">
        <v>0.000333128</v>
      </c>
      <c r="J64">
        <v>-0.061465099</v>
      </c>
      <c r="K64">
        <v>0.156936347</v>
      </c>
      <c r="L64">
        <v>-0.00617069</v>
      </c>
      <c r="M64">
        <v>-0.001511097</v>
      </c>
      <c r="N64">
        <v>18.85494995</v>
      </c>
      <c r="O64">
        <v>0.41950056</v>
      </c>
      <c r="P64">
        <v>-0.176555097</v>
      </c>
      <c r="Q64">
        <v>-58.22915268</v>
      </c>
      <c r="R64">
        <v>4.583931446</v>
      </c>
      <c r="S64">
        <v>-845.7752075</v>
      </c>
      <c r="T64">
        <v>0.043945313</v>
      </c>
      <c r="U64">
        <v>1.083251953</v>
      </c>
      <c r="V64">
        <v>-0.593505859</v>
      </c>
      <c r="W64">
        <v>0</v>
      </c>
      <c r="X64" t="s">
        <v>26</v>
      </c>
    </row>
    <row r="65" spans="2:24">
      <c r="B65">
        <v>711712</v>
      </c>
      <c r="C65">
        <v>2996308294</v>
      </c>
      <c r="D65">
        <v>-16.67326736</v>
      </c>
      <c r="E65">
        <v>70.55752563</v>
      </c>
      <c r="F65">
        <v>-58.89345169</v>
      </c>
      <c r="G65">
        <v>0.998136401</v>
      </c>
      <c r="H65">
        <v>-0.004192603</v>
      </c>
      <c r="I65">
        <v>0.000433197</v>
      </c>
      <c r="J65">
        <v>-0.060876176</v>
      </c>
      <c r="K65">
        <v>0.077079773</v>
      </c>
      <c r="L65">
        <v>-0.05022645</v>
      </c>
      <c r="M65">
        <v>-0.000455678</v>
      </c>
      <c r="N65">
        <v>9.605677605</v>
      </c>
      <c r="O65">
        <v>-5.45624733</v>
      </c>
      <c r="P65">
        <v>-0.07511878</v>
      </c>
      <c r="Q65">
        <v>-57.69057083</v>
      </c>
      <c r="R65">
        <v>5.960830688</v>
      </c>
      <c r="S65">
        <v>-837.661377</v>
      </c>
      <c r="T65">
        <v>-0.059326172</v>
      </c>
      <c r="U65">
        <v>1.191162109</v>
      </c>
      <c r="V65">
        <v>-0.587646484</v>
      </c>
      <c r="W65">
        <v>0</v>
      </c>
      <c r="X65" t="s">
        <v>26</v>
      </c>
    </row>
    <row r="66" spans="2:24">
      <c r="B66">
        <v>711713</v>
      </c>
      <c r="C66">
        <v>2996316627</v>
      </c>
      <c r="D66">
        <v>-33.65548706</v>
      </c>
      <c r="E66">
        <v>67.75893402</v>
      </c>
      <c r="F66">
        <v>-76.52612305</v>
      </c>
      <c r="G66">
        <v>0.998110175</v>
      </c>
      <c r="H66">
        <v>-0.004559559</v>
      </c>
      <c r="I66">
        <v>0.000723237</v>
      </c>
      <c r="J66">
        <v>-0.061276045</v>
      </c>
      <c r="K66">
        <v>0.119274676</v>
      </c>
      <c r="L66">
        <v>-0.092823267</v>
      </c>
      <c r="M66">
        <v>-0.001676977</v>
      </c>
      <c r="N66">
        <v>14.97872353</v>
      </c>
      <c r="O66">
        <v>-10.24666691</v>
      </c>
      <c r="P66">
        <v>-0.240207165</v>
      </c>
      <c r="Q66">
        <v>-62.74045944</v>
      </c>
      <c r="R66">
        <v>9.951890945</v>
      </c>
      <c r="S66">
        <v>-843.1708374</v>
      </c>
      <c r="T66">
        <v>-0.179199219</v>
      </c>
      <c r="U66">
        <v>1.287841797</v>
      </c>
      <c r="V66">
        <v>-0.580810547</v>
      </c>
      <c r="W66">
        <v>0</v>
      </c>
      <c r="X66" t="s">
        <v>26</v>
      </c>
    </row>
    <row r="67" spans="2:24">
      <c r="B67">
        <v>711714</v>
      </c>
      <c r="C67">
        <v>2996324960</v>
      </c>
      <c r="D67">
        <v>-46.32185745</v>
      </c>
      <c r="E67">
        <v>63.27366257</v>
      </c>
      <c r="F67">
        <v>-89.78514862</v>
      </c>
      <c r="G67">
        <v>0.998082697</v>
      </c>
      <c r="H67">
        <v>-0.005134758</v>
      </c>
      <c r="I67">
        <v>0.000870617</v>
      </c>
      <c r="J67">
        <v>-0.06167515</v>
      </c>
      <c r="K67">
        <v>0.168922544</v>
      </c>
      <c r="L67">
        <v>-0.146230876</v>
      </c>
      <c r="M67">
        <v>-0.0317927</v>
      </c>
      <c r="N67">
        <v>21.33170128</v>
      </c>
      <c r="O67">
        <v>-16.25528336</v>
      </c>
      <c r="P67">
        <v>-3.885288477</v>
      </c>
      <c r="Q67">
        <v>-70.65596771</v>
      </c>
      <c r="R67">
        <v>11.97998142</v>
      </c>
      <c r="S67">
        <v>-848.6705933</v>
      </c>
      <c r="T67">
        <v>-0.307373047</v>
      </c>
      <c r="U67">
        <v>1.373779297</v>
      </c>
      <c r="V67">
        <v>-0.571044922</v>
      </c>
      <c r="W67">
        <v>0</v>
      </c>
      <c r="X67" t="s">
        <v>26</v>
      </c>
    </row>
    <row r="68" spans="2:24">
      <c r="B68">
        <v>711715</v>
      </c>
      <c r="C68">
        <v>2996333293</v>
      </c>
      <c r="D68">
        <v>-54.79690933</v>
      </c>
      <c r="E68">
        <v>58.0135231</v>
      </c>
      <c r="F68">
        <v>-98.8164444</v>
      </c>
      <c r="G68">
        <v>0.998109102</v>
      </c>
      <c r="H68">
        <v>-0.005476468</v>
      </c>
      <c r="I68">
        <v>0.000147056</v>
      </c>
      <c r="J68">
        <v>-0.06122306</v>
      </c>
      <c r="K68">
        <v>0.216156363</v>
      </c>
      <c r="L68">
        <v>-0.109008491</v>
      </c>
      <c r="M68">
        <v>-0.050652087</v>
      </c>
      <c r="N68">
        <v>26.70895195</v>
      </c>
      <c r="O68">
        <v>-11.44260216</v>
      </c>
      <c r="P68">
        <v>-6.143358231</v>
      </c>
      <c r="Q68">
        <v>-75.35735321</v>
      </c>
      <c r="R68">
        <v>2.023519278</v>
      </c>
      <c r="S68">
        <v>-842.4421387</v>
      </c>
      <c r="T68">
        <v>-0.442138672</v>
      </c>
      <c r="U68">
        <v>1.440185547</v>
      </c>
      <c r="V68">
        <v>-0.565917969</v>
      </c>
      <c r="W68">
        <v>0</v>
      </c>
      <c r="X68" t="s">
        <v>26</v>
      </c>
    </row>
    <row r="69" spans="2:24">
      <c r="B69">
        <v>711716</v>
      </c>
      <c r="C69">
        <v>2996341626</v>
      </c>
      <c r="D69">
        <v>-60.66386414</v>
      </c>
      <c r="E69">
        <v>52.08030319</v>
      </c>
      <c r="F69">
        <v>-105.2660065</v>
      </c>
      <c r="G69">
        <v>0.998128951</v>
      </c>
      <c r="H69">
        <v>-0.005051141</v>
      </c>
      <c r="I69">
        <v>-0.000436195</v>
      </c>
      <c r="J69">
        <v>-0.060933921</v>
      </c>
      <c r="K69">
        <v>0.151675582</v>
      </c>
      <c r="L69">
        <v>-0.14588815</v>
      </c>
      <c r="M69">
        <v>-0.06882894</v>
      </c>
      <c r="N69">
        <v>19.24221802</v>
      </c>
      <c r="O69">
        <v>-16.33394051</v>
      </c>
      <c r="P69">
        <v>-8.354447365</v>
      </c>
      <c r="Q69">
        <v>-69.50430298</v>
      </c>
      <c r="R69">
        <v>-6.00209856</v>
      </c>
      <c r="S69">
        <v>-838.4580688</v>
      </c>
      <c r="T69">
        <v>-0.585205078</v>
      </c>
      <c r="U69">
        <v>1.489257813</v>
      </c>
      <c r="V69">
        <v>-0.5625</v>
      </c>
      <c r="W69">
        <v>0</v>
      </c>
      <c r="X69" t="s">
        <v>26</v>
      </c>
    </row>
    <row r="70" spans="2:24">
      <c r="B70">
        <v>711717</v>
      </c>
      <c r="C70">
        <v>2996349959</v>
      </c>
      <c r="D70">
        <v>-64.84872437</v>
      </c>
      <c r="E70">
        <v>45.98884583</v>
      </c>
      <c r="F70">
        <v>-110.0157547</v>
      </c>
      <c r="G70">
        <v>0.998152375</v>
      </c>
      <c r="H70">
        <v>-0.005248476</v>
      </c>
      <c r="I70">
        <v>-0.000663363</v>
      </c>
      <c r="J70">
        <v>-0.060529262</v>
      </c>
      <c r="K70">
        <v>0.121210098</v>
      </c>
      <c r="L70">
        <v>-0.126545489</v>
      </c>
      <c r="M70">
        <v>-0.077362657</v>
      </c>
      <c r="N70">
        <v>15.4406004</v>
      </c>
      <c r="O70">
        <v>-14.23771667</v>
      </c>
      <c r="P70">
        <v>-9.371870041</v>
      </c>
      <c r="Q70">
        <v>-72.21909332</v>
      </c>
      <c r="R70">
        <v>-9.127887726</v>
      </c>
      <c r="S70">
        <v>-832.8833618</v>
      </c>
      <c r="T70">
        <v>-0.730957031</v>
      </c>
      <c r="U70">
        <v>1.524414063</v>
      </c>
      <c r="V70">
        <v>-0.567626953</v>
      </c>
      <c r="W70">
        <v>0</v>
      </c>
      <c r="X70" t="s">
        <v>26</v>
      </c>
    </row>
    <row r="71" spans="2:24">
      <c r="B71">
        <v>711718</v>
      </c>
      <c r="C71">
        <v>2996358292</v>
      </c>
      <c r="D71">
        <v>-67.93380737</v>
      </c>
      <c r="E71">
        <v>39.58165359</v>
      </c>
      <c r="F71">
        <v>-113.6754456</v>
      </c>
      <c r="G71">
        <v>0.998147666</v>
      </c>
      <c r="H71">
        <v>-0.005251124</v>
      </c>
      <c r="I71">
        <v>-0.000995644</v>
      </c>
      <c r="J71">
        <v>-0.060602497</v>
      </c>
      <c r="K71">
        <v>0.218638539</v>
      </c>
      <c r="L71">
        <v>-0.114483058</v>
      </c>
      <c r="M71">
        <v>-0.096816242</v>
      </c>
      <c r="N71">
        <v>27.02576065</v>
      </c>
      <c r="O71">
        <v>-12.06964302</v>
      </c>
      <c r="P71">
        <v>-11.714118</v>
      </c>
      <c r="Q71">
        <v>-72.25564575</v>
      </c>
      <c r="R71">
        <v>-13.7001009</v>
      </c>
      <c r="S71">
        <v>-833.8924561</v>
      </c>
      <c r="T71">
        <v>-0.877441406</v>
      </c>
      <c r="U71">
        <v>1.533447266</v>
      </c>
      <c r="V71">
        <v>-0.575439453</v>
      </c>
      <c r="W71">
        <v>0</v>
      </c>
      <c r="X71" t="s">
        <v>26</v>
      </c>
    </row>
    <row r="72" spans="2:24">
      <c r="B72">
        <v>711719</v>
      </c>
      <c r="C72">
        <v>2996366625</v>
      </c>
      <c r="D72">
        <v>-70.27603912</v>
      </c>
      <c r="E72">
        <v>33.0467453</v>
      </c>
      <c r="F72">
        <v>-116.5880966</v>
      </c>
      <c r="G72">
        <v>0.998126626</v>
      </c>
      <c r="H72">
        <v>-0.005134215</v>
      </c>
      <c r="I72">
        <v>-0.001655375</v>
      </c>
      <c r="J72">
        <v>-0.060943611</v>
      </c>
      <c r="K72">
        <v>0.260662198</v>
      </c>
      <c r="L72">
        <v>-0.11255753</v>
      </c>
      <c r="M72">
        <v>-0.103731811</v>
      </c>
      <c r="N72">
        <v>32.04364777</v>
      </c>
      <c r="O72">
        <v>-11.51939964</v>
      </c>
      <c r="P72">
        <v>-12.56658936</v>
      </c>
      <c r="Q72">
        <v>-70.64746094</v>
      </c>
      <c r="R72">
        <v>-22.77817154</v>
      </c>
      <c r="S72">
        <v>-838.592041</v>
      </c>
      <c r="T72">
        <v>-1.015380859</v>
      </c>
      <c r="U72">
        <v>1.534179688</v>
      </c>
      <c r="V72">
        <v>-0.590820313</v>
      </c>
      <c r="W72">
        <v>0</v>
      </c>
      <c r="X72" t="s">
        <v>26</v>
      </c>
    </row>
    <row r="73" spans="2:24">
      <c r="B73">
        <v>711720</v>
      </c>
      <c r="C73">
        <v>2996374958</v>
      </c>
      <c r="D73">
        <v>-72.02226257</v>
      </c>
      <c r="E73">
        <v>26.41939735</v>
      </c>
      <c r="F73">
        <v>-118.9244995</v>
      </c>
      <c r="G73">
        <v>0.998155951</v>
      </c>
      <c r="H73">
        <v>-0.005168378</v>
      </c>
      <c r="I73">
        <v>-0.002017929</v>
      </c>
      <c r="J73">
        <v>-0.060447711</v>
      </c>
      <c r="K73">
        <v>0.163897932</v>
      </c>
      <c r="L73">
        <v>-0.068422616</v>
      </c>
      <c r="M73">
        <v>-0.086438477</v>
      </c>
      <c r="N73">
        <v>20.1191082</v>
      </c>
      <c r="O73">
        <v>-6.958014965</v>
      </c>
      <c r="P73">
        <v>-10.45338535</v>
      </c>
      <c r="Q73">
        <v>-71.11686707</v>
      </c>
      <c r="R73">
        <v>-27.76669693</v>
      </c>
      <c r="S73">
        <v>-831.7602539</v>
      </c>
      <c r="T73">
        <v>-1.163574219</v>
      </c>
      <c r="U73">
        <v>1.5234375</v>
      </c>
      <c r="V73">
        <v>-0.577148438</v>
      </c>
      <c r="W73">
        <v>0</v>
      </c>
      <c r="X73" t="s">
        <v>26</v>
      </c>
    </row>
    <row r="74" spans="2:24">
      <c r="B74">
        <v>711721</v>
      </c>
      <c r="C74">
        <v>2996383291</v>
      </c>
      <c r="D74">
        <v>-73.45243073</v>
      </c>
      <c r="E74">
        <v>19.80673981</v>
      </c>
      <c r="F74">
        <v>-120.9309311</v>
      </c>
      <c r="G74">
        <v>0.998206377</v>
      </c>
      <c r="H74">
        <v>-0.005047468</v>
      </c>
      <c r="I74">
        <v>-0.002023249</v>
      </c>
      <c r="J74">
        <v>-0.05961968</v>
      </c>
      <c r="K74">
        <v>0.118331969</v>
      </c>
      <c r="L74">
        <v>-0.127320051</v>
      </c>
      <c r="M74">
        <v>-0.040561318</v>
      </c>
      <c r="N74">
        <v>15.08461094</v>
      </c>
      <c r="O74">
        <v>-14.3891983</v>
      </c>
      <c r="P74">
        <v>-4.972607613</v>
      </c>
      <c r="Q74">
        <v>-69.45197296</v>
      </c>
      <c r="R74">
        <v>-27.83942986</v>
      </c>
      <c r="S74">
        <v>-820.3528442</v>
      </c>
      <c r="T74">
        <v>-1.312011719</v>
      </c>
      <c r="U74">
        <v>1.4921875</v>
      </c>
      <c r="V74">
        <v>-0.556640625</v>
      </c>
      <c r="W74">
        <v>0</v>
      </c>
      <c r="X74" t="s">
        <v>26</v>
      </c>
    </row>
    <row r="75" spans="2:24">
      <c r="B75">
        <v>711722</v>
      </c>
      <c r="C75">
        <v>2996391624</v>
      </c>
      <c r="D75">
        <v>-74.49390411</v>
      </c>
      <c r="E75">
        <v>13.2287569</v>
      </c>
      <c r="F75">
        <v>-122.705719</v>
      </c>
      <c r="G75">
        <v>0.998229206</v>
      </c>
      <c r="H75">
        <v>-0.004738309</v>
      </c>
      <c r="I75">
        <v>-0.001666385</v>
      </c>
      <c r="J75">
        <v>-0.059272163</v>
      </c>
      <c r="K75">
        <v>0.133065283</v>
      </c>
      <c r="L75">
        <v>-0.070270121</v>
      </c>
      <c r="M75">
        <v>-0.018407643</v>
      </c>
      <c r="N75">
        <v>16.44593811</v>
      </c>
      <c r="O75">
        <v>-7.465316772</v>
      </c>
      <c r="P75">
        <v>-2.274373531</v>
      </c>
      <c r="Q75">
        <v>-65.19753265</v>
      </c>
      <c r="R75">
        <v>-22.92888832</v>
      </c>
      <c r="S75">
        <v>-815.5648804</v>
      </c>
      <c r="T75">
        <v>-1.436279297</v>
      </c>
      <c r="U75">
        <v>1.439208984</v>
      </c>
      <c r="V75">
        <v>-0.541503906</v>
      </c>
      <c r="W75">
        <v>0</v>
      </c>
      <c r="X75" t="s">
        <v>26</v>
      </c>
    </row>
    <row r="76" spans="2:24">
      <c r="B76">
        <v>711723</v>
      </c>
      <c r="C76">
        <v>2996399957</v>
      </c>
      <c r="D76">
        <v>-75.36180878</v>
      </c>
      <c r="E76">
        <v>6.455244064</v>
      </c>
      <c r="F76">
        <v>-124.4065704</v>
      </c>
      <c r="G76">
        <v>0.998172164</v>
      </c>
      <c r="H76">
        <v>-0.004232381</v>
      </c>
      <c r="I76">
        <v>-0.001017851</v>
      </c>
      <c r="J76">
        <v>-0.060277324</v>
      </c>
      <c r="K76">
        <v>0.200612783</v>
      </c>
      <c r="L76">
        <v>-0.132749379</v>
      </c>
      <c r="M76">
        <v>0.007558405</v>
      </c>
      <c r="N76">
        <v>25.00710487</v>
      </c>
      <c r="O76">
        <v>-14.46290302</v>
      </c>
      <c r="P76">
        <v>0.8167786</v>
      </c>
      <c r="Q76">
        <v>-58.23723221</v>
      </c>
      <c r="R76">
        <v>-14.00554848</v>
      </c>
      <c r="S76">
        <v>-829.4112549</v>
      </c>
      <c r="T76">
        <v>-1.551757813</v>
      </c>
      <c r="U76">
        <v>1.373046875</v>
      </c>
      <c r="V76">
        <v>-0.532470703</v>
      </c>
      <c r="W76">
        <v>0</v>
      </c>
      <c r="X76" t="s">
        <v>26</v>
      </c>
    </row>
    <row r="77" spans="2:24">
      <c r="B77">
        <v>711724</v>
      </c>
      <c r="C77">
        <v>2996408290</v>
      </c>
      <c r="D77">
        <v>-75.87430573</v>
      </c>
      <c r="E77">
        <v>-0.315283149</v>
      </c>
      <c r="F77">
        <v>-126.0604858</v>
      </c>
      <c r="G77">
        <v>0.998141944</v>
      </c>
      <c r="H77">
        <v>-0.003760266</v>
      </c>
      <c r="I77">
        <v>-0.000804654</v>
      </c>
      <c r="J77">
        <v>-0.060810044</v>
      </c>
      <c r="K77">
        <v>0.182208478</v>
      </c>
      <c r="L77">
        <v>-0.175208509</v>
      </c>
      <c r="M77">
        <v>0.013802588</v>
      </c>
      <c r="N77">
        <v>23.11970901</v>
      </c>
      <c r="O77">
        <v>-19.67549706</v>
      </c>
      <c r="P77">
        <v>1.560976863</v>
      </c>
      <c r="Q77">
        <v>-51.7414856</v>
      </c>
      <c r="R77">
        <v>-11.07209015</v>
      </c>
      <c r="S77">
        <v>-836.7497559</v>
      </c>
      <c r="T77">
        <v>-1.677734375</v>
      </c>
      <c r="U77">
        <v>1.297607422</v>
      </c>
      <c r="V77">
        <v>-0.543945313</v>
      </c>
      <c r="W77">
        <v>0</v>
      </c>
      <c r="X77" t="s">
        <v>26</v>
      </c>
    </row>
    <row r="78" spans="2:24">
      <c r="B78">
        <v>711725</v>
      </c>
      <c r="C78">
        <v>2996416623</v>
      </c>
      <c r="D78">
        <v>-76.29112244</v>
      </c>
      <c r="E78">
        <v>-7.187309742</v>
      </c>
      <c r="F78">
        <v>-127.6362381</v>
      </c>
      <c r="G78">
        <v>0.998167932</v>
      </c>
      <c r="H78">
        <v>-0.003806314</v>
      </c>
      <c r="I78">
        <v>-0.000861707</v>
      </c>
      <c r="J78">
        <v>-0.060377937</v>
      </c>
      <c r="K78">
        <v>0.094765544</v>
      </c>
      <c r="L78">
        <v>-0.069185853</v>
      </c>
      <c r="M78">
        <v>0.010532558</v>
      </c>
      <c r="N78">
        <v>11.86125565</v>
      </c>
      <c r="O78">
        <v>-7.610217094</v>
      </c>
      <c r="P78">
        <v>1.223252296</v>
      </c>
      <c r="Q78">
        <v>-52.37466431</v>
      </c>
      <c r="R78">
        <v>-11.85704041</v>
      </c>
      <c r="S78">
        <v>-830.796875</v>
      </c>
      <c r="T78">
        <v>-1.783203125</v>
      </c>
      <c r="U78">
        <v>1.197998047</v>
      </c>
      <c r="V78">
        <v>-0.562011719</v>
      </c>
      <c r="W78">
        <v>0</v>
      </c>
      <c r="X78" t="s">
        <v>26</v>
      </c>
    </row>
    <row r="79" spans="2:24">
      <c r="B79">
        <v>711726</v>
      </c>
      <c r="C79">
        <v>2996424956</v>
      </c>
      <c r="D79">
        <v>-76.35569763</v>
      </c>
      <c r="E79">
        <v>-13.93218899</v>
      </c>
      <c r="F79">
        <v>-129.2540131</v>
      </c>
      <c r="G79">
        <v>0.998164594</v>
      </c>
      <c r="H79">
        <v>-0.003218806</v>
      </c>
      <c r="I79">
        <v>-0.000522136</v>
      </c>
      <c r="J79">
        <v>-0.060471192</v>
      </c>
      <c r="K79">
        <v>0.155934393</v>
      </c>
      <c r="L79">
        <v>-0.049889207</v>
      </c>
      <c r="M79">
        <v>0.043866575</v>
      </c>
      <c r="N79">
        <v>19.05537415</v>
      </c>
      <c r="O79">
        <v>-4.864225388</v>
      </c>
      <c r="P79">
        <v>5.236273766</v>
      </c>
      <c r="Q79">
        <v>-44.29063416</v>
      </c>
      <c r="R79">
        <v>-7.184565067</v>
      </c>
      <c r="S79">
        <v>-832.0809937</v>
      </c>
      <c r="T79">
        <v>-1.876708984</v>
      </c>
      <c r="U79">
        <v>1.091308594</v>
      </c>
      <c r="V79">
        <v>-0.575927734</v>
      </c>
      <c r="W79">
        <v>0</v>
      </c>
      <c r="X79" t="s">
        <v>26</v>
      </c>
    </row>
    <row r="80" spans="2:24">
      <c r="B80">
        <v>711727</v>
      </c>
      <c r="C80">
        <v>2996433289</v>
      </c>
      <c r="D80">
        <v>-76.29534149</v>
      </c>
      <c r="E80">
        <v>-20.81242943</v>
      </c>
      <c r="F80">
        <v>-130.9314117</v>
      </c>
      <c r="G80">
        <v>0.998182535</v>
      </c>
      <c r="H80">
        <v>-0.003235842</v>
      </c>
      <c r="I80">
        <v>-0.000133398</v>
      </c>
      <c r="J80">
        <v>-0.060175564</v>
      </c>
      <c r="K80">
        <v>0.178393602</v>
      </c>
      <c r="L80">
        <v>-0.175025403</v>
      </c>
      <c r="M80">
        <v>0.010731995</v>
      </c>
      <c r="N80">
        <v>22.64715004</v>
      </c>
      <c r="O80">
        <v>-19.69355774</v>
      </c>
      <c r="P80">
        <v>1.218357801</v>
      </c>
      <c r="Q80">
        <v>-44.52478027</v>
      </c>
      <c r="R80">
        <v>-1.835539699</v>
      </c>
      <c r="S80">
        <v>-828.0082397</v>
      </c>
      <c r="T80">
        <v>-1.948730469</v>
      </c>
      <c r="U80">
        <v>0.975097656</v>
      </c>
      <c r="V80">
        <v>-0.58984375</v>
      </c>
      <c r="W80">
        <v>0</v>
      </c>
      <c r="X80" t="s">
        <v>26</v>
      </c>
    </row>
    <row r="81" spans="2:24">
      <c r="B81">
        <v>711728</v>
      </c>
      <c r="C81">
        <v>2996441622</v>
      </c>
      <c r="D81">
        <v>-75.8309021</v>
      </c>
      <c r="E81">
        <v>-27.58731079</v>
      </c>
      <c r="F81">
        <v>-132.7498932</v>
      </c>
      <c r="G81">
        <v>0.998142838</v>
      </c>
      <c r="H81">
        <v>-0.002528788</v>
      </c>
      <c r="I81">
        <v>-0.0002807</v>
      </c>
      <c r="J81">
        <v>-0.060864054</v>
      </c>
      <c r="K81">
        <v>0.202518165</v>
      </c>
      <c r="L81">
        <v>-0.10494411</v>
      </c>
      <c r="M81">
        <v>0.001593173</v>
      </c>
      <c r="N81">
        <v>25.04013634</v>
      </c>
      <c r="O81">
        <v>-11.09857178</v>
      </c>
      <c r="P81">
        <v>0.15367204</v>
      </c>
      <c r="Q81">
        <v>-34.79626083</v>
      </c>
      <c r="R81">
        <v>-3.862443447</v>
      </c>
      <c r="S81">
        <v>-837.4928589</v>
      </c>
      <c r="T81">
        <v>-2.006347656</v>
      </c>
      <c r="U81">
        <v>0.845947266</v>
      </c>
      <c r="V81">
        <v>-0.595214844</v>
      </c>
      <c r="W81">
        <v>0</v>
      </c>
      <c r="X81" t="s">
        <v>26</v>
      </c>
    </row>
    <row r="82" spans="2:24">
      <c r="B82">
        <v>711729</v>
      </c>
      <c r="C82">
        <v>2996449955</v>
      </c>
      <c r="D82">
        <v>-75.07830048</v>
      </c>
      <c r="E82">
        <v>-34.60346603</v>
      </c>
      <c r="F82">
        <v>-134.7799225</v>
      </c>
      <c r="G82">
        <v>0.998116612</v>
      </c>
      <c r="H82">
        <v>-0.002189717</v>
      </c>
      <c r="I82">
        <v>-3.7075e-5</v>
      </c>
      <c r="J82">
        <v>-0.061305806</v>
      </c>
      <c r="K82">
        <v>0.223177731</v>
      </c>
      <c r="L82">
        <v>-0.116097987</v>
      </c>
      <c r="M82">
        <v>0.032192886</v>
      </c>
      <c r="N82">
        <v>27.60377884</v>
      </c>
      <c r="O82">
        <v>-12.28032494</v>
      </c>
      <c r="P82">
        <v>3.832963467</v>
      </c>
      <c r="Q82">
        <v>-30.13090134</v>
      </c>
      <c r="R82">
        <v>-0.510158896</v>
      </c>
      <c r="S82">
        <v>-843.5787964</v>
      </c>
      <c r="T82">
        <v>-2.052978516</v>
      </c>
      <c r="U82">
        <v>0.704833984</v>
      </c>
      <c r="V82">
        <v>-0.612304688</v>
      </c>
      <c r="W82">
        <v>0</v>
      </c>
      <c r="X82" t="s">
        <v>26</v>
      </c>
    </row>
    <row r="83" spans="2:24">
      <c r="B83">
        <v>711730</v>
      </c>
      <c r="C83">
        <v>2996458288</v>
      </c>
      <c r="D83">
        <v>-73.77878571</v>
      </c>
      <c r="E83">
        <v>-41.33260727</v>
      </c>
      <c r="F83">
        <v>-137.2128906</v>
      </c>
      <c r="G83">
        <v>0.998132885</v>
      </c>
      <c r="H83">
        <v>-0.001812049</v>
      </c>
      <c r="I83">
        <v>0.000272911</v>
      </c>
      <c r="J83">
        <v>-0.061051965</v>
      </c>
      <c r="K83">
        <v>0.150908709</v>
      </c>
      <c r="L83">
        <v>-0.164298534</v>
      </c>
      <c r="M83">
        <v>0.056208491</v>
      </c>
      <c r="N83">
        <v>19.29012871</v>
      </c>
      <c r="O83">
        <v>-18.59801292</v>
      </c>
      <c r="P83">
        <v>6.715257168</v>
      </c>
      <c r="Q83">
        <v>-24.93398094</v>
      </c>
      <c r="R83">
        <v>3.755283833</v>
      </c>
      <c r="S83">
        <v>-840.0812378</v>
      </c>
      <c r="T83">
        <v>-2.080810547</v>
      </c>
      <c r="U83">
        <v>0.564453125</v>
      </c>
      <c r="V83">
        <v>-0.624511719</v>
      </c>
      <c r="W83">
        <v>0</v>
      </c>
      <c r="X83" t="s">
        <v>26</v>
      </c>
    </row>
    <row r="84" spans="2:24">
      <c r="B84">
        <v>711731</v>
      </c>
      <c r="C84">
        <v>2996466621</v>
      </c>
      <c r="D84">
        <v>-71.92313385</v>
      </c>
      <c r="E84">
        <v>-48.21312332</v>
      </c>
      <c r="F84">
        <v>-140.2474518</v>
      </c>
      <c r="G84">
        <v>0.998144269</v>
      </c>
      <c r="H84">
        <v>-0.002302653</v>
      </c>
      <c r="I84">
        <v>0.001056144</v>
      </c>
      <c r="J84">
        <v>-0.060841225</v>
      </c>
      <c r="K84">
        <v>0.247963548</v>
      </c>
      <c r="L84">
        <v>-0.143868923</v>
      </c>
      <c r="M84">
        <v>0.041022241</v>
      </c>
      <c r="N84">
        <v>30.76613808</v>
      </c>
      <c r="O84">
        <v>-15.44350624</v>
      </c>
      <c r="P84">
        <v>4.916283131</v>
      </c>
      <c r="Q84">
        <v>-31.68462372</v>
      </c>
      <c r="R84">
        <v>14.53259373</v>
      </c>
      <c r="S84">
        <v>-837.1782837</v>
      </c>
      <c r="T84">
        <v>-2.094726563</v>
      </c>
      <c r="U84">
        <v>0.424804688</v>
      </c>
      <c r="V84">
        <v>-0.644287109</v>
      </c>
      <c r="W84">
        <v>0</v>
      </c>
      <c r="X84" t="s">
        <v>26</v>
      </c>
    </row>
    <row r="85" spans="2:24">
      <c r="B85">
        <v>711732</v>
      </c>
      <c r="C85">
        <v>2996474954</v>
      </c>
      <c r="D85">
        <v>-69.04000854</v>
      </c>
      <c r="E85">
        <v>-54.78879547</v>
      </c>
      <c r="F85">
        <v>-144.3113556</v>
      </c>
      <c r="G85">
        <v>0.998106301</v>
      </c>
      <c r="H85">
        <v>-0.002710384</v>
      </c>
      <c r="I85">
        <v>0.001555825</v>
      </c>
      <c r="J85">
        <v>-0.061433151</v>
      </c>
      <c r="K85">
        <v>0.291925251</v>
      </c>
      <c r="L85">
        <v>-0.080489039</v>
      </c>
      <c r="M85">
        <v>0.044623733</v>
      </c>
      <c r="N85">
        <v>35.57400131</v>
      </c>
      <c r="O85">
        <v>-7.508112907</v>
      </c>
      <c r="P85">
        <v>5.385642529</v>
      </c>
      <c r="Q85">
        <v>-37.29549408</v>
      </c>
      <c r="R85">
        <v>21.40849495</v>
      </c>
      <c r="S85">
        <v>-845.3338623</v>
      </c>
      <c r="T85">
        <v>-2.082519531</v>
      </c>
      <c r="U85">
        <v>0.287597656</v>
      </c>
      <c r="V85">
        <v>-0.670410156</v>
      </c>
      <c r="W85">
        <v>0</v>
      </c>
      <c r="X85" t="s">
        <v>26</v>
      </c>
    </row>
    <row r="86" spans="2:24">
      <c r="B86">
        <v>711733</v>
      </c>
      <c r="C86">
        <v>2996483287</v>
      </c>
      <c r="D86">
        <v>-64.49519348</v>
      </c>
      <c r="E86">
        <v>-61.5124054</v>
      </c>
      <c r="F86">
        <v>-150.0325623</v>
      </c>
      <c r="G86">
        <v>0.998061657</v>
      </c>
      <c r="H86">
        <v>-0.002915584</v>
      </c>
      <c r="I86">
        <v>0.001886321</v>
      </c>
      <c r="J86">
        <v>-0.062135741</v>
      </c>
      <c r="K86">
        <v>0.272445858</v>
      </c>
      <c r="L86">
        <v>-0.059052765</v>
      </c>
      <c r="M86">
        <v>0.068743765</v>
      </c>
      <c r="N86">
        <v>33.07818604</v>
      </c>
      <c r="O86">
        <v>-5.069086075</v>
      </c>
      <c r="P86">
        <v>8.292840958</v>
      </c>
      <c r="Q86">
        <v>-40.11968994</v>
      </c>
      <c r="R86">
        <v>25.95659065</v>
      </c>
      <c r="S86">
        <v>-855.0145264</v>
      </c>
      <c r="T86">
        <v>-2.046386719</v>
      </c>
      <c r="U86">
        <v>0.15234375</v>
      </c>
      <c r="V86">
        <v>-0.705078125</v>
      </c>
      <c r="W86">
        <v>0</v>
      </c>
      <c r="X86" t="s">
        <v>26</v>
      </c>
    </row>
    <row r="87" spans="2:24">
      <c r="B87">
        <v>711734</v>
      </c>
      <c r="C87">
        <v>2996491620</v>
      </c>
      <c r="D87">
        <v>-57.09779358</v>
      </c>
      <c r="E87">
        <v>-67.57293701</v>
      </c>
      <c r="F87">
        <v>-158.6424103</v>
      </c>
      <c r="G87">
        <v>0.998080254</v>
      </c>
      <c r="H87">
        <v>-0.003466568</v>
      </c>
      <c r="I87">
        <v>0.002348537</v>
      </c>
      <c r="J87">
        <v>-0.061792266</v>
      </c>
      <c r="K87">
        <v>0.290890992</v>
      </c>
      <c r="L87">
        <v>-0.07449615</v>
      </c>
      <c r="M87">
        <v>0.083460987</v>
      </c>
      <c r="N87">
        <v>35.39372635</v>
      </c>
      <c r="O87">
        <v>-6.805352688</v>
      </c>
      <c r="P87">
        <v>10.06961536</v>
      </c>
      <c r="Q87">
        <v>-47.70116806</v>
      </c>
      <c r="R87">
        <v>32.31667328</v>
      </c>
      <c r="S87">
        <v>-850.2828369</v>
      </c>
      <c r="T87">
        <v>-1.994140625</v>
      </c>
      <c r="U87">
        <v>0.038818359</v>
      </c>
      <c r="V87">
        <v>-0.761230469</v>
      </c>
      <c r="W87">
        <v>0</v>
      </c>
      <c r="X87" t="s">
        <v>26</v>
      </c>
    </row>
    <row r="88" spans="2:24">
      <c r="B88">
        <v>711735</v>
      </c>
      <c r="C88">
        <v>2996499953</v>
      </c>
      <c r="D88">
        <v>-43.65716934</v>
      </c>
      <c r="E88">
        <v>-73.12200165</v>
      </c>
      <c r="F88">
        <v>-173.2770233</v>
      </c>
      <c r="G88">
        <v>0.998062968</v>
      </c>
      <c r="H88">
        <v>-0.003552471</v>
      </c>
      <c r="I88">
        <v>0.003075564</v>
      </c>
      <c r="J88">
        <v>-0.062033653</v>
      </c>
      <c r="K88">
        <v>0.276919127</v>
      </c>
      <c r="L88">
        <v>-0.055267513</v>
      </c>
      <c r="M88">
        <v>0.087307513</v>
      </c>
      <c r="N88">
        <v>33.56906891</v>
      </c>
      <c r="O88">
        <v>-4.599042416</v>
      </c>
      <c r="P88">
        <v>10.55880451</v>
      </c>
      <c r="Q88">
        <v>-48.88350296</v>
      </c>
      <c r="R88">
        <v>42.321064</v>
      </c>
      <c r="S88">
        <v>-853.6092529</v>
      </c>
      <c r="T88">
        <v>-1.961914063</v>
      </c>
      <c r="U88">
        <v>-0.083496094</v>
      </c>
      <c r="V88">
        <v>-0.777099609</v>
      </c>
      <c r="W88">
        <v>0</v>
      </c>
      <c r="X88" t="s">
        <v>26</v>
      </c>
    </row>
    <row r="89" spans="2:24">
      <c r="B89">
        <v>711736</v>
      </c>
      <c r="C89">
        <v>2996508286</v>
      </c>
      <c r="D89">
        <v>-21.25566483</v>
      </c>
      <c r="E89">
        <v>-76.5917511</v>
      </c>
      <c r="F89">
        <v>163.0517883</v>
      </c>
      <c r="G89">
        <v>0.998112738</v>
      </c>
      <c r="H89">
        <v>-0.004233772</v>
      </c>
      <c r="I89">
        <v>0.003659847</v>
      </c>
      <c r="J89">
        <v>-0.061152257</v>
      </c>
      <c r="K89">
        <v>0.338450015</v>
      </c>
      <c r="L89">
        <v>0.002372444</v>
      </c>
      <c r="M89">
        <v>0.070800126</v>
      </c>
      <c r="N89">
        <v>40.51693344</v>
      </c>
      <c r="O89">
        <v>2.732808352</v>
      </c>
      <c r="P89">
        <v>8.649701118</v>
      </c>
      <c r="Q89">
        <v>-58.2575264</v>
      </c>
      <c r="R89">
        <v>50.3602066</v>
      </c>
      <c r="S89">
        <v>-841.4669189</v>
      </c>
      <c r="T89">
        <v>-1.897460938</v>
      </c>
      <c r="U89">
        <v>-0.221191406</v>
      </c>
      <c r="V89">
        <v>-0.763427734</v>
      </c>
      <c r="W89">
        <v>0</v>
      </c>
      <c r="X89" t="s">
        <v>26</v>
      </c>
    </row>
    <row r="90" spans="2:24">
      <c r="B90">
        <v>711737</v>
      </c>
      <c r="C90">
        <v>2996516619</v>
      </c>
      <c r="D90">
        <v>9.790982246</v>
      </c>
      <c r="E90">
        <v>-76.92493439</v>
      </c>
      <c r="F90">
        <v>130.7278595</v>
      </c>
      <c r="G90">
        <v>0.998090923</v>
      </c>
      <c r="H90">
        <v>-0.004589418</v>
      </c>
      <c r="I90">
        <v>0.004049593</v>
      </c>
      <c r="J90">
        <v>-0.061457276</v>
      </c>
      <c r="K90">
        <v>0.285894752</v>
      </c>
      <c r="L90">
        <v>0.056122601</v>
      </c>
      <c r="M90">
        <v>0.032417834</v>
      </c>
      <c r="N90">
        <v>33.83567047</v>
      </c>
      <c r="O90">
        <v>8.817902565</v>
      </c>
      <c r="P90">
        <v>4.062871933</v>
      </c>
      <c r="Q90">
        <v>-63.15173721</v>
      </c>
      <c r="R90">
        <v>55.72359467</v>
      </c>
      <c r="S90">
        <v>-845.6702271</v>
      </c>
      <c r="T90">
        <v>-1.807861328</v>
      </c>
      <c r="U90">
        <v>-0.326171875</v>
      </c>
      <c r="V90">
        <v>-0.768310547</v>
      </c>
      <c r="W90">
        <v>0</v>
      </c>
      <c r="X90" t="s">
        <v>26</v>
      </c>
    </row>
    <row r="91" spans="2:24">
      <c r="B91">
        <v>711738</v>
      </c>
      <c r="C91">
        <v>2996524952</v>
      </c>
      <c r="D91">
        <v>33.77489853</v>
      </c>
      <c r="E91">
        <v>-73.77780914</v>
      </c>
      <c r="F91">
        <v>105.3675919</v>
      </c>
      <c r="G91">
        <v>0.998082876</v>
      </c>
      <c r="H91">
        <v>-0.005166555</v>
      </c>
      <c r="I91">
        <v>0.004169078</v>
      </c>
      <c r="J91">
        <v>-0.061534107</v>
      </c>
      <c r="K91">
        <v>0.271804392</v>
      </c>
      <c r="L91">
        <v>0.143882334</v>
      </c>
      <c r="M91">
        <v>0.02094239</v>
      </c>
      <c r="N91">
        <v>31.5029068</v>
      </c>
      <c r="O91">
        <v>19.23954201</v>
      </c>
      <c r="P91">
        <v>2.740472317</v>
      </c>
      <c r="Q91">
        <v>-71.09349823</v>
      </c>
      <c r="R91">
        <v>57.36788559</v>
      </c>
      <c r="S91">
        <v>-846.7296753</v>
      </c>
      <c r="T91">
        <v>-1.701171875</v>
      </c>
      <c r="U91">
        <v>-0.423583984</v>
      </c>
      <c r="V91">
        <v>-0.778808594</v>
      </c>
      <c r="W91">
        <v>0</v>
      </c>
      <c r="X91" t="s">
        <v>26</v>
      </c>
    </row>
    <row r="92" spans="2:24">
      <c r="B92">
        <v>711739</v>
      </c>
      <c r="C92">
        <v>2996533285</v>
      </c>
      <c r="D92">
        <v>48.6445694</v>
      </c>
      <c r="E92">
        <v>-68.57949066</v>
      </c>
      <c r="F92">
        <v>89.13741302</v>
      </c>
      <c r="G92">
        <v>0.99808526</v>
      </c>
      <c r="H92">
        <v>-0.005283732</v>
      </c>
      <c r="I92">
        <v>0.004027699</v>
      </c>
      <c r="J92">
        <v>-0.061495788</v>
      </c>
      <c r="K92">
        <v>0.265125155</v>
      </c>
      <c r="L92">
        <v>0.0855515</v>
      </c>
      <c r="M92">
        <v>-0.005222142</v>
      </c>
      <c r="N92">
        <v>31.14658546</v>
      </c>
      <c r="O92">
        <v>12.21449184</v>
      </c>
      <c r="P92">
        <v>-0.441561639</v>
      </c>
      <c r="Q92">
        <v>-72.70584869</v>
      </c>
      <c r="R92">
        <v>55.42243195</v>
      </c>
      <c r="S92">
        <v>-846.2018433</v>
      </c>
      <c r="T92">
        <v>-1.593261719</v>
      </c>
      <c r="U92">
        <v>-0.500488281</v>
      </c>
      <c r="V92">
        <v>-0.792480469</v>
      </c>
      <c r="W92">
        <v>0</v>
      </c>
      <c r="X92" t="s">
        <v>26</v>
      </c>
    </row>
    <row r="93" spans="2:24">
      <c r="B93">
        <v>711740</v>
      </c>
      <c r="C93">
        <v>2996541618</v>
      </c>
      <c r="D93">
        <v>56.57582855</v>
      </c>
      <c r="E93">
        <v>-62.77170563</v>
      </c>
      <c r="F93">
        <v>79.73106384</v>
      </c>
      <c r="G93">
        <v>0.998134792</v>
      </c>
      <c r="H93">
        <v>-0.005771888</v>
      </c>
      <c r="I93">
        <v>0.003719288</v>
      </c>
      <c r="J93">
        <v>-0.060661115</v>
      </c>
      <c r="K93">
        <v>0.236277759</v>
      </c>
      <c r="L93">
        <v>0.088644564</v>
      </c>
      <c r="M93">
        <v>-0.015414</v>
      </c>
      <c r="N93">
        <v>27.68039703</v>
      </c>
      <c r="O93">
        <v>12.35627937</v>
      </c>
      <c r="P93">
        <v>-1.680250168</v>
      </c>
      <c r="Q93">
        <v>-79.42173004</v>
      </c>
      <c r="R93">
        <v>51.17774963</v>
      </c>
      <c r="S93">
        <v>-834.7026367</v>
      </c>
      <c r="T93">
        <v>-1.46875</v>
      </c>
      <c r="U93">
        <v>-0.561523438</v>
      </c>
      <c r="V93">
        <v>-0.800048828</v>
      </c>
      <c r="W93">
        <v>0</v>
      </c>
      <c r="X93" t="s">
        <v>26</v>
      </c>
    </row>
    <row r="94" spans="2:24">
      <c r="B94">
        <v>711741</v>
      </c>
      <c r="C94">
        <v>2996549951</v>
      </c>
      <c r="D94">
        <v>61.6305809</v>
      </c>
      <c r="E94">
        <v>-56.3828125</v>
      </c>
      <c r="F94">
        <v>73.09137726</v>
      </c>
      <c r="G94">
        <v>0.998146653</v>
      </c>
      <c r="H94">
        <v>-0.006872879</v>
      </c>
      <c r="I94">
        <v>0.003510472</v>
      </c>
      <c r="J94">
        <v>-0.060363181</v>
      </c>
      <c r="K94">
        <v>0.219703496</v>
      </c>
      <c r="L94">
        <v>0.16068089</v>
      </c>
      <c r="M94">
        <v>-0.001525879</v>
      </c>
      <c r="N94">
        <v>25.16909027</v>
      </c>
      <c r="O94">
        <v>20.8522644</v>
      </c>
      <c r="P94">
        <v>0.044398323</v>
      </c>
      <c r="Q94">
        <v>-94.57107544</v>
      </c>
      <c r="R94">
        <v>48.30423355</v>
      </c>
      <c r="S94">
        <v>-830.5996704</v>
      </c>
      <c r="T94">
        <v>-1.345947266</v>
      </c>
      <c r="U94">
        <v>-0.605224609</v>
      </c>
      <c r="V94">
        <v>-0.811523438</v>
      </c>
      <c r="W94">
        <v>0</v>
      </c>
      <c r="X94" t="s">
        <v>26</v>
      </c>
    </row>
    <row r="95" spans="2:24">
      <c r="B95">
        <v>711742</v>
      </c>
      <c r="C95">
        <v>2996558284</v>
      </c>
      <c r="D95">
        <v>64.61144257</v>
      </c>
      <c r="E95">
        <v>-50.00494766</v>
      </c>
      <c r="F95">
        <v>68.36380005</v>
      </c>
      <c r="G95">
        <v>0.998120904</v>
      </c>
      <c r="H95">
        <v>-0.007135063</v>
      </c>
      <c r="I95">
        <v>0.00298511</v>
      </c>
      <c r="J95">
        <v>-0.060784996</v>
      </c>
      <c r="K95">
        <v>0.184162617</v>
      </c>
      <c r="L95">
        <v>0.102782071</v>
      </c>
      <c r="M95">
        <v>-0.007336617</v>
      </c>
      <c r="N95">
        <v>21.32527924</v>
      </c>
      <c r="O95">
        <v>13.66930866</v>
      </c>
      <c r="P95">
        <v>-0.723884881</v>
      </c>
      <c r="Q95">
        <v>-98.17959595</v>
      </c>
      <c r="R95">
        <v>41.07557678</v>
      </c>
      <c r="S95">
        <v>-836.4110718</v>
      </c>
      <c r="T95">
        <v>-1.211425781</v>
      </c>
      <c r="U95">
        <v>-0.629394531</v>
      </c>
      <c r="V95">
        <v>-0.815917969</v>
      </c>
      <c r="W95">
        <v>0</v>
      </c>
      <c r="X95" t="s">
        <v>26</v>
      </c>
    </row>
    <row r="96" spans="2:24">
      <c r="B96">
        <v>711743</v>
      </c>
      <c r="C96">
        <v>2996566617</v>
      </c>
      <c r="D96">
        <v>66.74291992</v>
      </c>
      <c r="E96">
        <v>-43.30724335</v>
      </c>
      <c r="F96">
        <v>64.42829132</v>
      </c>
      <c r="G96">
        <v>0.998135805</v>
      </c>
      <c r="H96">
        <v>-0.007501826</v>
      </c>
      <c r="I96">
        <v>0.002496599</v>
      </c>
      <c r="J96">
        <v>-0.06051797</v>
      </c>
      <c r="K96">
        <v>0.20363456</v>
      </c>
      <c r="L96">
        <v>0.111844122</v>
      </c>
      <c r="M96">
        <v>-0.02752763</v>
      </c>
      <c r="N96">
        <v>23.60209846</v>
      </c>
      <c r="O96">
        <v>14.90978527</v>
      </c>
      <c r="P96">
        <v>-3.138553619</v>
      </c>
      <c r="Q96">
        <v>-103.2257996</v>
      </c>
      <c r="R96">
        <v>34.3534317</v>
      </c>
      <c r="S96">
        <v>-832.7327271</v>
      </c>
      <c r="T96">
        <v>-1.075195313</v>
      </c>
      <c r="U96">
        <v>-0.644287109</v>
      </c>
      <c r="V96">
        <v>-0.819335938</v>
      </c>
      <c r="W96">
        <v>0</v>
      </c>
      <c r="X96" t="s">
        <v>26</v>
      </c>
    </row>
    <row r="97" spans="2:24">
      <c r="B97">
        <v>711744</v>
      </c>
      <c r="C97">
        <v>2996574950</v>
      </c>
      <c r="D97">
        <v>67.94371796</v>
      </c>
      <c r="E97">
        <v>-36.83265305</v>
      </c>
      <c r="F97">
        <v>61.27722549</v>
      </c>
      <c r="G97">
        <v>0.998154938</v>
      </c>
      <c r="H97">
        <v>-0.007309914</v>
      </c>
      <c r="I97">
        <v>0.002225888</v>
      </c>
      <c r="J97">
        <v>-0.060235918</v>
      </c>
      <c r="K97">
        <v>0.205386579</v>
      </c>
      <c r="L97">
        <v>0.056469202</v>
      </c>
      <c r="M97">
        <v>-0.003510833</v>
      </c>
      <c r="N97">
        <v>24.20987701</v>
      </c>
      <c r="O97">
        <v>8.256783485</v>
      </c>
      <c r="P97">
        <v>-0.313526094</v>
      </c>
      <c r="Q97">
        <v>-100.5844116</v>
      </c>
      <c r="R97">
        <v>30.62822151</v>
      </c>
      <c r="S97">
        <v>-828.8463135</v>
      </c>
      <c r="T97">
        <v>-0.939941406</v>
      </c>
      <c r="U97">
        <v>-0.642333984</v>
      </c>
      <c r="V97">
        <v>-0.8203125</v>
      </c>
      <c r="W97">
        <v>0</v>
      </c>
      <c r="X97" t="s">
        <v>26</v>
      </c>
    </row>
    <row r="98" spans="2:24">
      <c r="B98">
        <v>711745</v>
      </c>
      <c r="C98">
        <v>2996583283</v>
      </c>
      <c r="D98">
        <v>68.77301025</v>
      </c>
      <c r="E98">
        <v>-30.10627174</v>
      </c>
      <c r="F98">
        <v>58.45150375</v>
      </c>
      <c r="G98">
        <v>0.99817425</v>
      </c>
      <c r="H98">
        <v>-0.007542128</v>
      </c>
      <c r="I98">
        <v>0.002270221</v>
      </c>
      <c r="J98">
        <v>-0.059884205</v>
      </c>
      <c r="K98">
        <v>0.224509835</v>
      </c>
      <c r="L98">
        <v>0.05995059</v>
      </c>
      <c r="M98">
        <v>-0.005839825</v>
      </c>
      <c r="N98">
        <v>26.48030853</v>
      </c>
      <c r="O98">
        <v>8.805176735</v>
      </c>
      <c r="P98">
        <v>-0.581560493</v>
      </c>
      <c r="Q98">
        <v>-103.7790146</v>
      </c>
      <c r="R98">
        <v>31.23803711</v>
      </c>
      <c r="S98">
        <v>-824.0013428</v>
      </c>
      <c r="T98">
        <v>-0.798828125</v>
      </c>
      <c r="U98">
        <v>-0.622070313</v>
      </c>
      <c r="V98">
        <v>-0.815917969</v>
      </c>
      <c r="W98">
        <v>0</v>
      </c>
      <c r="X98" t="s">
        <v>26</v>
      </c>
    </row>
    <row r="99" spans="2:24">
      <c r="B99">
        <v>711746</v>
      </c>
      <c r="C99">
        <v>2996591616</v>
      </c>
      <c r="D99">
        <v>68.97596741</v>
      </c>
      <c r="E99">
        <v>-23.63973045</v>
      </c>
      <c r="F99">
        <v>56.02245712</v>
      </c>
      <c r="G99">
        <v>0.998196781</v>
      </c>
      <c r="H99">
        <v>-0.007882322</v>
      </c>
      <c r="I99">
        <v>0.00258512</v>
      </c>
      <c r="J99">
        <v>-0.059450481</v>
      </c>
      <c r="K99">
        <v>0.265798569</v>
      </c>
      <c r="L99">
        <v>0.124182761</v>
      </c>
      <c r="M99">
        <v>-0.014145732</v>
      </c>
      <c r="N99">
        <v>30.97693443</v>
      </c>
      <c r="O99">
        <v>16.79532623</v>
      </c>
      <c r="P99">
        <v>-1.493247986</v>
      </c>
      <c r="Q99">
        <v>-108.4592438</v>
      </c>
      <c r="R99">
        <v>35.57077026</v>
      </c>
      <c r="S99">
        <v>-818.0272827</v>
      </c>
      <c r="T99">
        <v>-0.673583984</v>
      </c>
      <c r="U99">
        <v>-0.581787109</v>
      </c>
      <c r="V99">
        <v>-0.821777344</v>
      </c>
      <c r="W99">
        <v>0</v>
      </c>
      <c r="X99" t="s">
        <v>26</v>
      </c>
    </row>
    <row r="100" spans="2:24">
      <c r="B100">
        <v>711747</v>
      </c>
      <c r="C100">
        <v>2996599949</v>
      </c>
      <c r="D100">
        <v>69.00750732</v>
      </c>
      <c r="E100">
        <v>-16.9609108</v>
      </c>
      <c r="F100">
        <v>53.68754959</v>
      </c>
      <c r="G100">
        <v>0.998198152</v>
      </c>
      <c r="H100">
        <v>-0.007960358</v>
      </c>
      <c r="I100">
        <v>0.002641667</v>
      </c>
      <c r="J100">
        <v>-0.059414715</v>
      </c>
      <c r="K100">
        <v>0.256472528</v>
      </c>
      <c r="L100">
        <v>0.048885643</v>
      </c>
      <c r="M100">
        <v>-0.031974375</v>
      </c>
      <c r="N100">
        <v>30.40232277</v>
      </c>
      <c r="O100">
        <v>7.719780445</v>
      </c>
      <c r="P100">
        <v>-3.704355001</v>
      </c>
      <c r="Q100">
        <v>-109.5329437</v>
      </c>
      <c r="R100">
        <v>36.34880829</v>
      </c>
      <c r="S100">
        <v>-817.534668</v>
      </c>
      <c r="T100">
        <v>-0.558105469</v>
      </c>
      <c r="U100">
        <v>-0.437011719</v>
      </c>
      <c r="V100">
        <v>-0.886230469</v>
      </c>
      <c r="W100">
        <v>0</v>
      </c>
      <c r="X100" t="s">
        <v>26</v>
      </c>
    </row>
    <row r="101" spans="2:24">
      <c r="B101">
        <v>711748</v>
      </c>
      <c r="C101">
        <v>2996608282</v>
      </c>
      <c r="D101">
        <v>68.59792328</v>
      </c>
      <c r="E101">
        <v>-10.45637798</v>
      </c>
      <c r="F101">
        <v>51.43357086</v>
      </c>
      <c r="G101">
        <v>0.998170733</v>
      </c>
      <c r="H101">
        <v>-0.008298022</v>
      </c>
      <c r="I101">
        <v>0.002592623</v>
      </c>
      <c r="J101">
        <v>-0.059830166</v>
      </c>
      <c r="K101">
        <v>0.209713459</v>
      </c>
      <c r="L101">
        <v>0.082230866</v>
      </c>
      <c r="M101">
        <v>-0.044956803</v>
      </c>
      <c r="N101">
        <v>24.55875206</v>
      </c>
      <c r="O101">
        <v>11.40761185</v>
      </c>
      <c r="P101">
        <v>-5.244012833</v>
      </c>
      <c r="Q101">
        <v>-114.1801834</v>
      </c>
      <c r="R101">
        <v>35.67431259</v>
      </c>
      <c r="S101">
        <v>-823.2588501</v>
      </c>
      <c r="T101">
        <v>-2.296386719</v>
      </c>
      <c r="U101">
        <v>1.398193359</v>
      </c>
      <c r="V101">
        <v>0.374511719</v>
      </c>
      <c r="W101">
        <v>0</v>
      </c>
      <c r="X101" t="s">
        <v>26</v>
      </c>
    </row>
    <row r="102" spans="2:24">
      <c r="B102">
        <v>711749</v>
      </c>
      <c r="C102">
        <v>2996616615</v>
      </c>
      <c r="D102">
        <v>68.09790802</v>
      </c>
      <c r="E102">
        <v>-3.833542347</v>
      </c>
      <c r="F102">
        <v>49.13797379</v>
      </c>
      <c r="G102">
        <v>0.998179734</v>
      </c>
      <c r="H102">
        <v>-0.008045661</v>
      </c>
      <c r="I102">
        <v>0.002412425</v>
      </c>
      <c r="J102">
        <v>-0.059721202</v>
      </c>
      <c r="K102">
        <v>0.289389849</v>
      </c>
      <c r="L102">
        <v>0.013983905</v>
      </c>
      <c r="M102">
        <v>-0.056333959</v>
      </c>
      <c r="N102">
        <v>34.60169983</v>
      </c>
      <c r="O102">
        <v>3.805887699</v>
      </c>
      <c r="P102">
        <v>-6.657357693</v>
      </c>
      <c r="Q102">
        <v>-110.7073975</v>
      </c>
      <c r="R102">
        <v>33.19470215</v>
      </c>
      <c r="S102">
        <v>-821.757019</v>
      </c>
      <c r="T102">
        <v>-0.793701172</v>
      </c>
      <c r="U102">
        <v>-0.873046875</v>
      </c>
      <c r="V102">
        <v>-0.998535156</v>
      </c>
      <c r="W102">
        <v>0</v>
      </c>
      <c r="X102" t="s">
        <v>26</v>
      </c>
    </row>
    <row r="103" spans="2:24">
      <c r="B103">
        <v>711750</v>
      </c>
      <c r="C103">
        <v>2996624948</v>
      </c>
      <c r="D103">
        <v>67.17719269</v>
      </c>
      <c r="E103">
        <v>2.557640076</v>
      </c>
      <c r="F103">
        <v>46.75030136</v>
      </c>
      <c r="G103">
        <v>0.998191655</v>
      </c>
      <c r="H103">
        <v>-0.008321539</v>
      </c>
      <c r="I103">
        <v>0.001836261</v>
      </c>
      <c r="J103">
        <v>-0.059505075</v>
      </c>
      <c r="K103">
        <v>0.220587134</v>
      </c>
      <c r="L103">
        <v>0.141077042</v>
      </c>
      <c r="M103">
        <v>-0.051223278</v>
      </c>
      <c r="N103">
        <v>25.44236374</v>
      </c>
      <c r="O103">
        <v>18.53693199</v>
      </c>
      <c r="P103">
        <v>-5.95352602</v>
      </c>
      <c r="Q103">
        <v>-114.5030136</v>
      </c>
      <c r="R103">
        <v>25.26664543</v>
      </c>
      <c r="S103">
        <v>-818.7799683</v>
      </c>
      <c r="T103">
        <v>-0.216308594</v>
      </c>
      <c r="U103">
        <v>-0.320556641</v>
      </c>
      <c r="V103">
        <v>-0.833251953</v>
      </c>
      <c r="W103">
        <v>0</v>
      </c>
      <c r="X103" t="s">
        <v>26</v>
      </c>
    </row>
    <row r="104" spans="2:24">
      <c r="B104">
        <v>711751</v>
      </c>
      <c r="C104">
        <v>2996633281</v>
      </c>
      <c r="D104">
        <v>66.08686066</v>
      </c>
      <c r="E104">
        <v>8.981425285</v>
      </c>
      <c r="F104">
        <v>44.09196091</v>
      </c>
      <c r="G104">
        <v>0.998179853</v>
      </c>
      <c r="H104">
        <v>-0.008474112</v>
      </c>
      <c r="I104">
        <v>0.000946915</v>
      </c>
      <c r="J104">
        <v>-0.059701093</v>
      </c>
      <c r="K104">
        <v>0.289042592</v>
      </c>
      <c r="L104">
        <v>0.095565319</v>
      </c>
      <c r="M104">
        <v>-0.026301742</v>
      </c>
      <c r="N104">
        <v>33.96255493</v>
      </c>
      <c r="O104">
        <v>13.55318546</v>
      </c>
      <c r="P104">
        <v>-3.020509243</v>
      </c>
      <c r="Q104">
        <v>-116.6028214</v>
      </c>
      <c r="R104">
        <v>13.02943897</v>
      </c>
      <c r="S104">
        <v>-821.4801636</v>
      </c>
      <c r="T104">
        <v>-0.114013672</v>
      </c>
      <c r="U104">
        <v>-0.199462891</v>
      </c>
      <c r="V104">
        <v>-0.805664063</v>
      </c>
      <c r="W104">
        <v>0</v>
      </c>
      <c r="X104" t="s">
        <v>26</v>
      </c>
    </row>
    <row r="105" spans="2:24">
      <c r="B105">
        <v>711752</v>
      </c>
      <c r="C105">
        <v>2996641614</v>
      </c>
      <c r="D105">
        <v>64.58303833</v>
      </c>
      <c r="E105">
        <v>15.26520634</v>
      </c>
      <c r="F105">
        <v>41.10680008</v>
      </c>
      <c r="G105">
        <v>0.99814111</v>
      </c>
      <c r="H105">
        <v>-0.007697755</v>
      </c>
      <c r="I105">
        <v>-0.000379634</v>
      </c>
      <c r="J105">
        <v>-0.060456257</v>
      </c>
      <c r="K105">
        <v>0.203935444</v>
      </c>
      <c r="L105">
        <v>0.121761918</v>
      </c>
      <c r="M105">
        <v>-0.050034225</v>
      </c>
      <c r="N105">
        <v>23.55623627</v>
      </c>
      <c r="O105">
        <v>16.12059593</v>
      </c>
      <c r="P105">
        <v>-5.897060871</v>
      </c>
      <c r="Q105">
        <v>-105.9216156</v>
      </c>
      <c r="R105">
        <v>-5.223789692</v>
      </c>
      <c r="S105">
        <v>-831.881958</v>
      </c>
      <c r="T105">
        <v>-0.035644531</v>
      </c>
      <c r="U105">
        <v>-0.083984375</v>
      </c>
      <c r="V105">
        <v>-0.795166016</v>
      </c>
      <c r="W105">
        <v>0</v>
      </c>
      <c r="X105" t="s">
        <v>26</v>
      </c>
    </row>
    <row r="106" spans="2:24">
      <c r="B106">
        <v>711753</v>
      </c>
      <c r="C106">
        <v>2996649947</v>
      </c>
      <c r="D106">
        <v>62.80837631</v>
      </c>
      <c r="E106">
        <v>21.46195793</v>
      </c>
      <c r="F106">
        <v>37.59594345</v>
      </c>
      <c r="G106">
        <v>0.998145103</v>
      </c>
      <c r="H106">
        <v>-0.007781797</v>
      </c>
      <c r="I106">
        <v>-0.000989153</v>
      </c>
      <c r="J106">
        <v>-0.060372535</v>
      </c>
      <c r="K106">
        <v>0.154640138</v>
      </c>
      <c r="L106">
        <v>0.177452207</v>
      </c>
      <c r="M106">
        <v>-0.032686472</v>
      </c>
      <c r="N106">
        <v>17.24409866</v>
      </c>
      <c r="O106">
        <v>22.42034149</v>
      </c>
      <c r="P106">
        <v>-3.771669149</v>
      </c>
      <c r="Q106">
        <v>-107.0778885</v>
      </c>
      <c r="R106">
        <v>-13.61079216</v>
      </c>
      <c r="S106">
        <v>-830.7289429</v>
      </c>
      <c r="T106">
        <v>0.022705078</v>
      </c>
      <c r="U106">
        <v>0.037109375</v>
      </c>
      <c r="V106">
        <v>-0.796386719</v>
      </c>
      <c r="W106">
        <v>0</v>
      </c>
      <c r="X106" t="s">
        <v>26</v>
      </c>
    </row>
    <row r="107" spans="2:24">
      <c r="B107">
        <v>711754</v>
      </c>
      <c r="C107">
        <v>2996658280</v>
      </c>
      <c r="D107">
        <v>60.49124908</v>
      </c>
      <c r="E107">
        <v>27.56164169</v>
      </c>
      <c r="F107">
        <v>33.77641678</v>
      </c>
      <c r="G107">
        <v>0.998101592</v>
      </c>
      <c r="H107">
        <v>-0.006425151</v>
      </c>
      <c r="I107">
        <v>-0.001536039</v>
      </c>
      <c r="J107">
        <v>-0.061233275</v>
      </c>
      <c r="K107">
        <v>0.269174814</v>
      </c>
      <c r="L107">
        <v>0.082680881</v>
      </c>
      <c r="M107">
        <v>-0.025023043</v>
      </c>
      <c r="N107">
        <v>31.64888573</v>
      </c>
      <c r="O107">
        <v>11.90808868</v>
      </c>
      <c r="P107">
        <v>-2.984144688</v>
      </c>
      <c r="Q107">
        <v>-88.41165924</v>
      </c>
      <c r="R107">
        <v>-21.13627243</v>
      </c>
      <c r="S107">
        <v>-842.5849609</v>
      </c>
      <c r="T107">
        <v>0.073974609</v>
      </c>
      <c r="U107">
        <v>0.163330078</v>
      </c>
      <c r="V107">
        <v>-0.80859375</v>
      </c>
      <c r="W107">
        <v>0</v>
      </c>
      <c r="X107" t="s">
        <v>26</v>
      </c>
    </row>
    <row r="108" spans="2:24">
      <c r="B108">
        <v>711755</v>
      </c>
      <c r="C108">
        <v>2996666613</v>
      </c>
      <c r="D108">
        <v>57.83104324</v>
      </c>
      <c r="E108">
        <v>33.41970825</v>
      </c>
      <c r="F108">
        <v>29.60495949</v>
      </c>
      <c r="G108">
        <v>0.998161793</v>
      </c>
      <c r="H108">
        <v>-0.00612642</v>
      </c>
      <c r="I108">
        <v>-0.001490637</v>
      </c>
      <c r="J108">
        <v>-0.060276829</v>
      </c>
      <c r="K108">
        <v>0.171102226</v>
      </c>
      <c r="L108">
        <v>0.115283787</v>
      </c>
      <c r="M108">
        <v>-0.030280709</v>
      </c>
      <c r="N108">
        <v>19.66792488</v>
      </c>
      <c r="O108">
        <v>15.07831001</v>
      </c>
      <c r="P108">
        <v>-3.576653481</v>
      </c>
      <c r="Q108">
        <v>-84.29934692</v>
      </c>
      <c r="R108">
        <v>-20.51111603</v>
      </c>
      <c r="S108">
        <v>-829.4072876</v>
      </c>
      <c r="T108">
        <v>0.103759766</v>
      </c>
      <c r="U108">
        <v>0.285400391</v>
      </c>
      <c r="V108">
        <v>-0.821289063</v>
      </c>
      <c r="W108">
        <v>0</v>
      </c>
      <c r="X108" t="s">
        <v>26</v>
      </c>
    </row>
    <row r="109" spans="2:24">
      <c r="B109">
        <v>711756</v>
      </c>
      <c r="C109">
        <v>2996674946</v>
      </c>
      <c r="D109">
        <v>54.22142792</v>
      </c>
      <c r="E109">
        <v>39.06893539</v>
      </c>
      <c r="F109">
        <v>24.63943481</v>
      </c>
      <c r="G109">
        <v>0.998156309</v>
      </c>
      <c r="H109">
        <v>-0.005896986</v>
      </c>
      <c r="I109">
        <v>-0.001562797</v>
      </c>
      <c r="J109">
        <v>-0.060388789</v>
      </c>
      <c r="K109">
        <v>0.2435624</v>
      </c>
      <c r="L109">
        <v>0.120825708</v>
      </c>
      <c r="M109">
        <v>-0.024173558</v>
      </c>
      <c r="N109">
        <v>28.3120594</v>
      </c>
      <c r="O109">
        <v>16.26512527</v>
      </c>
      <c r="P109">
        <v>-2.857125282</v>
      </c>
      <c r="Q109">
        <v>-81.14250183</v>
      </c>
      <c r="R109">
        <v>-21.50408554</v>
      </c>
      <c r="S109">
        <v>-830.9494019</v>
      </c>
      <c r="T109">
        <v>0.118896484</v>
      </c>
      <c r="U109">
        <v>0.407714844</v>
      </c>
      <c r="V109">
        <v>-0.824462891</v>
      </c>
      <c r="W109">
        <v>0</v>
      </c>
      <c r="X109" t="s">
        <v>26</v>
      </c>
    </row>
    <row r="110" spans="2:24">
      <c r="B110">
        <v>711757</v>
      </c>
      <c r="C110">
        <v>2996683279</v>
      </c>
      <c r="D110">
        <v>49.86120605</v>
      </c>
      <c r="E110">
        <v>44.49059677</v>
      </c>
      <c r="F110">
        <v>18.87808037</v>
      </c>
      <c r="G110">
        <v>0.998104513</v>
      </c>
      <c r="H110">
        <v>-0.005734705</v>
      </c>
      <c r="I110">
        <v>-0.001473979</v>
      </c>
      <c r="J110">
        <v>-0.061256394</v>
      </c>
      <c r="K110">
        <v>0.038603544</v>
      </c>
      <c r="L110">
        <v>0.054656327</v>
      </c>
      <c r="M110">
        <v>-0.036708772</v>
      </c>
      <c r="N110">
        <v>4.217773438</v>
      </c>
      <c r="O110">
        <v>6.859847546</v>
      </c>
      <c r="P110">
        <v>-4.373631001</v>
      </c>
      <c r="Q110">
        <v>-78.91087341</v>
      </c>
      <c r="R110">
        <v>-20.28229523</v>
      </c>
      <c r="S110">
        <v>-842.9022217</v>
      </c>
      <c r="T110">
        <v>0.118164063</v>
      </c>
      <c r="U110">
        <v>0.525390625</v>
      </c>
      <c r="V110">
        <v>-0.844238281</v>
      </c>
      <c r="W110">
        <v>0</v>
      </c>
      <c r="X110" t="s">
        <v>26</v>
      </c>
    </row>
    <row r="111" spans="2:24">
      <c r="B111">
        <v>711758</v>
      </c>
      <c r="C111">
        <v>2996691612</v>
      </c>
      <c r="D111">
        <v>43.91323853</v>
      </c>
      <c r="E111">
        <v>49.60362625</v>
      </c>
      <c r="F111">
        <v>11.63918018</v>
      </c>
      <c r="G111">
        <v>0.998063684</v>
      </c>
      <c r="H111">
        <v>-0.005653347</v>
      </c>
      <c r="I111">
        <v>-0.001081009</v>
      </c>
      <c r="J111">
        <v>-0.06193354</v>
      </c>
      <c r="K111">
        <v>0.180674255</v>
      </c>
      <c r="L111">
        <v>0.125843406</v>
      </c>
      <c r="M111">
        <v>-0.05373621</v>
      </c>
      <c r="N111">
        <v>20.71039772</v>
      </c>
      <c r="O111">
        <v>16.46238136</v>
      </c>
      <c r="P111">
        <v>-6.383681774</v>
      </c>
      <c r="Q111">
        <v>-77.79242706</v>
      </c>
      <c r="R111">
        <v>-14.87514305</v>
      </c>
      <c r="S111">
        <v>-852.2315063</v>
      </c>
      <c r="T111">
        <v>0.098876953</v>
      </c>
      <c r="U111">
        <v>0.64453125</v>
      </c>
      <c r="V111">
        <v>-0.858886719</v>
      </c>
      <c r="W111">
        <v>0</v>
      </c>
      <c r="X111" t="s">
        <v>26</v>
      </c>
    </row>
    <row r="112" spans="2:24">
      <c r="B112">
        <v>711759</v>
      </c>
      <c r="C112">
        <v>2996699945</v>
      </c>
      <c r="D112">
        <v>36.72808838</v>
      </c>
      <c r="E112">
        <v>54.11555099</v>
      </c>
      <c r="F112">
        <v>3.085412502</v>
      </c>
      <c r="G112">
        <v>0.998074353</v>
      </c>
      <c r="H112">
        <v>-0.004983979</v>
      </c>
      <c r="I112">
        <v>-0.001008005</v>
      </c>
      <c r="J112">
        <v>-0.061819937</v>
      </c>
      <c r="K112">
        <v>0.113230705</v>
      </c>
      <c r="L112">
        <v>0.050090253</v>
      </c>
      <c r="M112">
        <v>-0.0392102</v>
      </c>
      <c r="N112">
        <v>13.19382763</v>
      </c>
      <c r="O112">
        <v>6.867301941</v>
      </c>
      <c r="P112">
        <v>-4.687576294</v>
      </c>
      <c r="Q112">
        <v>-68.58139801</v>
      </c>
      <c r="R112">
        <v>-13.87051964</v>
      </c>
      <c r="S112">
        <v>-850.6652222</v>
      </c>
      <c r="T112">
        <v>0.068359375</v>
      </c>
      <c r="U112">
        <v>0.755126953</v>
      </c>
      <c r="V112">
        <v>-0.877197266</v>
      </c>
      <c r="W112">
        <v>0</v>
      </c>
      <c r="X112" t="s">
        <v>26</v>
      </c>
    </row>
    <row r="113" spans="2:24">
      <c r="B113">
        <v>711760</v>
      </c>
      <c r="C113">
        <v>2996708278</v>
      </c>
      <c r="D113">
        <v>27.20942879</v>
      </c>
      <c r="E113">
        <v>57.73974991</v>
      </c>
      <c r="F113">
        <v>-7.733825207</v>
      </c>
      <c r="G113">
        <v>0.998093724</v>
      </c>
      <c r="H113">
        <v>-0.004806892</v>
      </c>
      <c r="I113">
        <v>-0.001360853</v>
      </c>
      <c r="J113">
        <v>-0.061513565</v>
      </c>
      <c r="K113">
        <v>0.076828659</v>
      </c>
      <c r="L113">
        <v>0.049659967</v>
      </c>
      <c r="M113">
        <v>-0.034079611</v>
      </c>
      <c r="N113">
        <v>8.835373878</v>
      </c>
      <c r="O113">
        <v>6.538941383</v>
      </c>
      <c r="P113">
        <v>-4.072495937</v>
      </c>
      <c r="Q113">
        <v>-66.1441803</v>
      </c>
      <c r="R113">
        <v>-18.72572136</v>
      </c>
      <c r="S113">
        <v>-846.4439697</v>
      </c>
      <c r="T113">
        <v>0.013183594</v>
      </c>
      <c r="U113">
        <v>0.838378906</v>
      </c>
      <c r="V113">
        <v>-0.910644531</v>
      </c>
      <c r="W113">
        <v>0</v>
      </c>
      <c r="X113" t="s">
        <v>26</v>
      </c>
    </row>
    <row r="114" spans="2:24">
      <c r="B114">
        <v>711761</v>
      </c>
      <c r="C114">
        <v>2996716611</v>
      </c>
      <c r="D114">
        <v>15.99493694</v>
      </c>
      <c r="E114">
        <v>60.32297516</v>
      </c>
      <c r="F114">
        <v>-20.31709671</v>
      </c>
      <c r="G114">
        <v>0.998048365</v>
      </c>
      <c r="H114">
        <v>-0.004495489</v>
      </c>
      <c r="I114">
        <v>-0.001177489</v>
      </c>
      <c r="J114">
        <v>-0.062272981</v>
      </c>
      <c r="K114">
        <v>0.063541293</v>
      </c>
      <c r="L114">
        <v>-0.005541265</v>
      </c>
      <c r="M114">
        <v>-0.030004144</v>
      </c>
      <c r="N114">
        <v>7.652240753</v>
      </c>
      <c r="O114">
        <v>-0.172834218</v>
      </c>
      <c r="P114">
        <v>-3.611894369</v>
      </c>
      <c r="Q114">
        <v>-61.86013794</v>
      </c>
      <c r="R114">
        <v>-16.20282364</v>
      </c>
      <c r="S114">
        <v>-856.9067383</v>
      </c>
      <c r="T114">
        <v>-0.05859375</v>
      </c>
      <c r="U114">
        <v>0.842773438</v>
      </c>
      <c r="V114">
        <v>-0.98828125</v>
      </c>
      <c r="W114">
        <v>0</v>
      </c>
      <c r="X114" t="s">
        <v>26</v>
      </c>
    </row>
    <row r="115" spans="2:24">
      <c r="B115">
        <v>711762</v>
      </c>
      <c r="C115">
        <v>2996724944</v>
      </c>
      <c r="D115">
        <v>2.766962528</v>
      </c>
      <c r="E115">
        <v>61.40337372</v>
      </c>
      <c r="F115">
        <v>-34.87556839</v>
      </c>
      <c r="G115">
        <v>0.998039126</v>
      </c>
      <c r="H115">
        <v>-0.004381399</v>
      </c>
      <c r="I115">
        <v>-0.000930157</v>
      </c>
      <c r="J115">
        <v>-0.062433071</v>
      </c>
      <c r="K115">
        <v>0.081083536</v>
      </c>
      <c r="L115">
        <v>-0.07517308</v>
      </c>
      <c r="M115">
        <v>-0.004958212</v>
      </c>
      <c r="N115">
        <v>10.28070927</v>
      </c>
      <c r="O115">
        <v>-8.398827553</v>
      </c>
      <c r="P115">
        <v>-0.642899036</v>
      </c>
      <c r="Q115">
        <v>-60.29038239</v>
      </c>
      <c r="R115">
        <v>-12.79946327</v>
      </c>
      <c r="S115">
        <v>-859.1123657</v>
      </c>
      <c r="T115">
        <v>-0.061279297</v>
      </c>
      <c r="U115">
        <v>0.944091797</v>
      </c>
      <c r="V115">
        <v>-1</v>
      </c>
      <c r="W115">
        <v>0</v>
      </c>
      <c r="X115" t="s">
        <v>26</v>
      </c>
    </row>
    <row r="116" spans="2:24">
      <c r="B116">
        <v>711763</v>
      </c>
      <c r="C116">
        <v>2996733277</v>
      </c>
      <c r="D116">
        <v>-10.18761158</v>
      </c>
      <c r="E116">
        <v>61.03392792</v>
      </c>
      <c r="F116">
        <v>-49.17666626</v>
      </c>
      <c r="G116">
        <v>0.998094857</v>
      </c>
      <c r="H116">
        <v>-0.004348085</v>
      </c>
      <c r="I116">
        <v>-0.000651442</v>
      </c>
      <c r="J116">
        <v>-0.061541438</v>
      </c>
      <c r="K116">
        <v>0.182064831</v>
      </c>
      <c r="L116">
        <v>-0.050103605</v>
      </c>
      <c r="M116">
        <v>0.008675277</v>
      </c>
      <c r="N116">
        <v>22.19205666</v>
      </c>
      <c r="O116">
        <v>-4.664075375</v>
      </c>
      <c r="P116">
        <v>1.002537012</v>
      </c>
      <c r="Q116">
        <v>-59.83086014</v>
      </c>
      <c r="R116">
        <v>-8.964028358</v>
      </c>
      <c r="S116">
        <v>-846.8272705</v>
      </c>
      <c r="T116">
        <v>-0.169677734</v>
      </c>
      <c r="U116">
        <v>1.0859375</v>
      </c>
      <c r="V116">
        <v>-0.927490234</v>
      </c>
      <c r="W116">
        <v>0</v>
      </c>
      <c r="X116" t="s">
        <v>26</v>
      </c>
    </row>
    <row r="117" spans="2:24">
      <c r="B117">
        <v>711764</v>
      </c>
      <c r="C117">
        <v>2996741610</v>
      </c>
      <c r="D117">
        <v>-22.29505539</v>
      </c>
      <c r="E117">
        <v>58.98842239</v>
      </c>
      <c r="F117">
        <v>-62.59486008</v>
      </c>
      <c r="G117">
        <v>0.998124957</v>
      </c>
      <c r="H117">
        <v>-0.004170054</v>
      </c>
      <c r="I117">
        <v>-0.000786153</v>
      </c>
      <c r="J117">
        <v>-0.061062187</v>
      </c>
      <c r="K117">
        <v>0.105790257</v>
      </c>
      <c r="L117">
        <v>-0.13277632</v>
      </c>
      <c r="M117">
        <v>-0.021318436</v>
      </c>
      <c r="N117">
        <v>13.65084839</v>
      </c>
      <c r="O117">
        <v>-15.12753105</v>
      </c>
      <c r="P117">
        <v>-2.633948326</v>
      </c>
      <c r="Q117">
        <v>-57.38052368</v>
      </c>
      <c r="R117">
        <v>-10.81757069</v>
      </c>
      <c r="S117">
        <v>-840.2242432</v>
      </c>
      <c r="T117">
        <v>-0.268310547</v>
      </c>
      <c r="U117">
        <v>1.146728516</v>
      </c>
      <c r="V117">
        <v>-0.909179688</v>
      </c>
      <c r="W117">
        <v>0</v>
      </c>
      <c r="X117" t="s">
        <v>26</v>
      </c>
    </row>
    <row r="118" spans="2:24">
      <c r="B118">
        <v>711765</v>
      </c>
      <c r="C118">
        <v>2996749943</v>
      </c>
      <c r="D118">
        <v>-32.31499481</v>
      </c>
      <c r="E118">
        <v>55.85456848</v>
      </c>
      <c r="F118">
        <v>-73.91155243</v>
      </c>
      <c r="G118">
        <v>0.998120666</v>
      </c>
      <c r="H118">
        <v>-0.004406444</v>
      </c>
      <c r="I118">
        <v>-0.001002955</v>
      </c>
      <c r="J118">
        <v>-0.061112303</v>
      </c>
      <c r="K118">
        <v>0.089598656</v>
      </c>
      <c r="L118">
        <v>-0.111289144</v>
      </c>
      <c r="M118">
        <v>0.003301084</v>
      </c>
      <c r="N118">
        <v>11.55595112</v>
      </c>
      <c r="O118">
        <v>-12.68271065</v>
      </c>
      <c r="P118">
        <v>0.327160001</v>
      </c>
      <c r="Q118">
        <v>-60.63335037</v>
      </c>
      <c r="R118">
        <v>-13.8008213</v>
      </c>
      <c r="S118">
        <v>-840.9147949</v>
      </c>
      <c r="T118">
        <v>-0.360351563</v>
      </c>
      <c r="U118">
        <v>1.185791016</v>
      </c>
      <c r="V118">
        <v>-0.894042969</v>
      </c>
      <c r="W118">
        <v>0</v>
      </c>
      <c r="X118" t="s">
        <v>26</v>
      </c>
    </row>
    <row r="119" spans="2:24">
      <c r="B119">
        <v>711766</v>
      </c>
      <c r="C119">
        <v>2996758276</v>
      </c>
      <c r="D119">
        <v>-40.42199707</v>
      </c>
      <c r="E119">
        <v>51.59613419</v>
      </c>
      <c r="F119">
        <v>-83.35452271</v>
      </c>
      <c r="G119">
        <v>0.998115301</v>
      </c>
      <c r="H119">
        <v>-0.00427694</v>
      </c>
      <c r="I119">
        <v>-0.001034875</v>
      </c>
      <c r="J119">
        <v>-0.06120871</v>
      </c>
      <c r="K119">
        <v>0.17410624</v>
      </c>
      <c r="L119">
        <v>-0.113957047</v>
      </c>
      <c r="M119">
        <v>0.004914939</v>
      </c>
      <c r="N119">
        <v>21.70566177</v>
      </c>
      <c r="O119">
        <v>-12.38101959</v>
      </c>
      <c r="P119">
        <v>0.511188149</v>
      </c>
      <c r="Q119">
        <v>-58.85147095</v>
      </c>
      <c r="R119">
        <v>-14.24007416</v>
      </c>
      <c r="S119">
        <v>-842.242981</v>
      </c>
      <c r="T119">
        <v>-0.464355469</v>
      </c>
      <c r="U119">
        <v>1.210449219</v>
      </c>
      <c r="V119">
        <v>-0.880859375</v>
      </c>
      <c r="W119">
        <v>0</v>
      </c>
      <c r="X119" t="s">
        <v>26</v>
      </c>
    </row>
    <row r="120" spans="2:24">
      <c r="B120">
        <v>711767</v>
      </c>
      <c r="C120">
        <v>2996766609</v>
      </c>
      <c r="D120">
        <v>-46.53009033</v>
      </c>
      <c r="E120">
        <v>46.80522919</v>
      </c>
      <c r="F120">
        <v>-90.87554169</v>
      </c>
      <c r="G120">
        <v>0.998138785</v>
      </c>
      <c r="H120">
        <v>-0.003600798</v>
      </c>
      <c r="I120">
        <v>-0.001849362</v>
      </c>
      <c r="J120">
        <v>-0.060849302</v>
      </c>
      <c r="K120">
        <v>0.226648748</v>
      </c>
      <c r="L120">
        <v>-0.162711799</v>
      </c>
      <c r="M120">
        <v>-0.043034315</v>
      </c>
      <c r="N120">
        <v>28.34419441</v>
      </c>
      <c r="O120">
        <v>-17.82744598</v>
      </c>
      <c r="P120">
        <v>-5.283724785</v>
      </c>
      <c r="Q120">
        <v>-49.54724121</v>
      </c>
      <c r="R120">
        <v>-25.44735527</v>
      </c>
      <c r="S120">
        <v>-837.2908936</v>
      </c>
      <c r="T120">
        <v>-0.566162109</v>
      </c>
      <c r="U120">
        <v>1.231445313</v>
      </c>
      <c r="V120">
        <v>-0.876464844</v>
      </c>
      <c r="W120">
        <v>0</v>
      </c>
      <c r="X120" t="s">
        <v>26</v>
      </c>
    </row>
    <row r="121" spans="2:24">
      <c r="B121">
        <v>711768</v>
      </c>
      <c r="C121">
        <v>2996774942</v>
      </c>
      <c r="D121">
        <v>-51.16371536</v>
      </c>
      <c r="E121">
        <v>41.38262558</v>
      </c>
      <c r="F121">
        <v>-97.02110291</v>
      </c>
      <c r="G121">
        <v>0.998134255</v>
      </c>
      <c r="H121">
        <v>-0.003122118</v>
      </c>
      <c r="I121">
        <v>-0.002195419</v>
      </c>
      <c r="J121">
        <v>-0.060938001</v>
      </c>
      <c r="K121">
        <v>0.162509441</v>
      </c>
      <c r="L121">
        <v>-0.139013946</v>
      </c>
      <c r="M121">
        <v>-0.049121141</v>
      </c>
      <c r="N121">
        <v>20.48156166</v>
      </c>
      <c r="O121">
        <v>-15.45426369</v>
      </c>
      <c r="P121">
        <v>-5.989207745</v>
      </c>
      <c r="Q121">
        <v>-42.96064758</v>
      </c>
      <c r="R121">
        <v>-30.20917511</v>
      </c>
      <c r="S121">
        <v>-838.5126953</v>
      </c>
      <c r="T121">
        <v>-0.673583984</v>
      </c>
      <c r="U121">
        <v>1.236572266</v>
      </c>
      <c r="V121">
        <v>-0.875976563</v>
      </c>
      <c r="W121">
        <v>0</v>
      </c>
      <c r="X121" t="s">
        <v>26</v>
      </c>
    </row>
    <row r="122" spans="2:24">
      <c r="B122">
        <v>711769</v>
      </c>
      <c r="C122">
        <v>2996783275</v>
      </c>
      <c r="D122">
        <v>-54.77145386</v>
      </c>
      <c r="E122">
        <v>35.74201584</v>
      </c>
      <c r="F122">
        <v>-102.170723</v>
      </c>
      <c r="G122">
        <v>0.998129725</v>
      </c>
      <c r="H122">
        <v>-0.003156734</v>
      </c>
      <c r="I122">
        <v>-0.002313606</v>
      </c>
      <c r="J122">
        <v>-0.061006371</v>
      </c>
      <c r="K122">
        <v>0.165157914</v>
      </c>
      <c r="L122">
        <v>-0.150462329</v>
      </c>
      <c r="M122">
        <v>-0.066507638</v>
      </c>
      <c r="N122">
        <v>20.87827682</v>
      </c>
      <c r="O122">
        <v>-16.79894257</v>
      </c>
      <c r="P122">
        <v>-8.083688736</v>
      </c>
      <c r="Q122">
        <v>-43.43703079</v>
      </c>
      <c r="R122">
        <v>-31.83548546</v>
      </c>
      <c r="S122">
        <v>-839.454834</v>
      </c>
      <c r="T122">
        <v>-0.783203125</v>
      </c>
      <c r="U122">
        <v>1.227050781</v>
      </c>
      <c r="V122">
        <v>-0.873779297</v>
      </c>
      <c r="W122">
        <v>0</v>
      </c>
      <c r="X122" t="s">
        <v>26</v>
      </c>
    </row>
    <row r="123" spans="2:24">
      <c r="B123">
        <v>711770</v>
      </c>
      <c r="C123">
        <v>2996791608</v>
      </c>
      <c r="D123">
        <v>-57.48050308</v>
      </c>
      <c r="E123">
        <v>29.80975723</v>
      </c>
      <c r="F123">
        <v>-106.4753189</v>
      </c>
      <c r="G123">
        <v>0.998154759</v>
      </c>
      <c r="H123">
        <v>-0.003334242</v>
      </c>
      <c r="I123">
        <v>-0.00270325</v>
      </c>
      <c r="J123">
        <v>-0.06056916</v>
      </c>
      <c r="K123">
        <v>0.17090565</v>
      </c>
      <c r="L123">
        <v>-0.083749771</v>
      </c>
      <c r="M123">
        <v>-0.073602617</v>
      </c>
      <c r="N123">
        <v>21.06893158</v>
      </c>
      <c r="O123">
        <v>-8.76597023</v>
      </c>
      <c r="P123">
        <v>-8.920786858</v>
      </c>
      <c r="Q123">
        <v>-45.87917709</v>
      </c>
      <c r="R123">
        <v>-37.19673157</v>
      </c>
      <c r="S123">
        <v>-833.4317627</v>
      </c>
      <c r="T123">
        <v>-0.884033203</v>
      </c>
      <c r="U123">
        <v>1.205322266</v>
      </c>
      <c r="V123">
        <v>-0.873291016</v>
      </c>
      <c r="W123">
        <v>0</v>
      </c>
      <c r="X123" t="s">
        <v>26</v>
      </c>
    </row>
    <row r="124" spans="2:24">
      <c r="B124">
        <v>711771</v>
      </c>
      <c r="C124">
        <v>2996799941</v>
      </c>
      <c r="D124">
        <v>-59.63850784</v>
      </c>
      <c r="E124">
        <v>23.77131462</v>
      </c>
      <c r="F124">
        <v>-110.2457123</v>
      </c>
      <c r="G124">
        <v>0.998164952</v>
      </c>
      <c r="H124">
        <v>-0.003412726</v>
      </c>
      <c r="I124">
        <v>-0.002893145</v>
      </c>
      <c r="J124">
        <v>-0.060387794</v>
      </c>
      <c r="K124">
        <v>0.122416556</v>
      </c>
      <c r="L124">
        <v>-0.155032754</v>
      </c>
      <c r="M124">
        <v>-0.08005482</v>
      </c>
      <c r="N124">
        <v>15.7682991</v>
      </c>
      <c r="O124">
        <v>-17.66198921</v>
      </c>
      <c r="P124">
        <v>-9.713030815</v>
      </c>
      <c r="Q124">
        <v>-46.95896149</v>
      </c>
      <c r="R124">
        <v>-39.80955124</v>
      </c>
      <c r="S124">
        <v>-830.9333496</v>
      </c>
      <c r="T124">
        <v>-0.993896484</v>
      </c>
      <c r="U124">
        <v>1.169189453</v>
      </c>
      <c r="V124">
        <v>-0.871337891</v>
      </c>
      <c r="W124">
        <v>0</v>
      </c>
      <c r="X124" t="s">
        <v>26</v>
      </c>
    </row>
    <row r="125" spans="2:24">
      <c r="B125">
        <v>711772</v>
      </c>
      <c r="C125">
        <v>2996808274</v>
      </c>
      <c r="D125">
        <v>-61.24298096</v>
      </c>
      <c r="E125">
        <v>17.55682564</v>
      </c>
      <c r="F125">
        <v>-113.5714951</v>
      </c>
      <c r="G125">
        <v>0.998152018</v>
      </c>
      <c r="H125">
        <v>-0.003804342</v>
      </c>
      <c r="I125">
        <v>-0.003210858</v>
      </c>
      <c r="J125">
        <v>-0.060562082</v>
      </c>
      <c r="K125">
        <v>0.172021747</v>
      </c>
      <c r="L125">
        <v>-0.096983731</v>
      </c>
      <c r="M125">
        <v>-0.086734951</v>
      </c>
      <c r="N125">
        <v>21.2890873</v>
      </c>
      <c r="O125">
        <v>-10.33420181</v>
      </c>
      <c r="P125">
        <v>-10.51832008</v>
      </c>
      <c r="Q125">
        <v>-52.34779358</v>
      </c>
      <c r="R125">
        <v>-44.1814537</v>
      </c>
      <c r="S125">
        <v>-833.335083</v>
      </c>
      <c r="T125">
        <v>-1.091064453</v>
      </c>
      <c r="U125">
        <v>1.123779297</v>
      </c>
      <c r="V125">
        <v>-0.8671875</v>
      </c>
      <c r="W125">
        <v>0</v>
      </c>
      <c r="X125" t="s">
        <v>26</v>
      </c>
    </row>
    <row r="126" spans="2:24">
      <c r="B126">
        <v>711773</v>
      </c>
      <c r="C126">
        <v>2996816607</v>
      </c>
      <c r="D126">
        <v>-62.48226547</v>
      </c>
      <c r="E126">
        <v>11.28392029</v>
      </c>
      <c r="F126">
        <v>-116.6446457</v>
      </c>
      <c r="G126">
        <v>0.998172522</v>
      </c>
      <c r="H126">
        <v>-0.003311648</v>
      </c>
      <c r="I126">
        <v>-0.003098636</v>
      </c>
      <c r="J126">
        <v>-0.060257923</v>
      </c>
      <c r="K126">
        <v>0.117102921</v>
      </c>
      <c r="L126">
        <v>-0.094457507</v>
      </c>
      <c r="M126">
        <v>-0.018289208</v>
      </c>
      <c r="N126">
        <v>14.71230507</v>
      </c>
      <c r="O126">
        <v>-10.46707344</v>
      </c>
      <c r="P126">
        <v>-2.275681496</v>
      </c>
      <c r="Q126">
        <v>-45.56801224</v>
      </c>
      <c r="R126">
        <v>-42.63698196</v>
      </c>
      <c r="S126">
        <v>-829.144104</v>
      </c>
      <c r="T126">
        <v>-1.178710938</v>
      </c>
      <c r="U126">
        <v>1.067138672</v>
      </c>
      <c r="V126">
        <v>-0.860107422</v>
      </c>
      <c r="W126">
        <v>0</v>
      </c>
      <c r="X126" t="s">
        <v>26</v>
      </c>
    </row>
    <row r="127" spans="2:24">
      <c r="B127">
        <v>711774</v>
      </c>
      <c r="C127">
        <v>2996824940</v>
      </c>
      <c r="D127">
        <v>-63.22240448</v>
      </c>
      <c r="E127">
        <v>5.01757288</v>
      </c>
      <c r="F127">
        <v>-119.564621</v>
      </c>
      <c r="G127">
        <v>0.998180866</v>
      </c>
      <c r="H127">
        <v>-0.002903895</v>
      </c>
      <c r="I127">
        <v>-0.00258747</v>
      </c>
      <c r="J127">
        <v>-0.060165204</v>
      </c>
      <c r="K127">
        <v>0.133861244</v>
      </c>
      <c r="L127">
        <v>-0.102814913</v>
      </c>
      <c r="M127">
        <v>-0.041797936</v>
      </c>
      <c r="N127">
        <v>16.77401352</v>
      </c>
      <c r="O127">
        <v>-11.34190845</v>
      </c>
      <c r="P127">
        <v>-5.093071461</v>
      </c>
      <c r="Q127">
        <v>-39.95724869</v>
      </c>
      <c r="R127">
        <v>-35.60328293</v>
      </c>
      <c r="S127">
        <v>-827.8661499</v>
      </c>
      <c r="T127">
        <v>-1.260742188</v>
      </c>
      <c r="U127">
        <v>0.993652344</v>
      </c>
      <c r="V127">
        <v>-0.859619141</v>
      </c>
      <c r="W127">
        <v>0</v>
      </c>
      <c r="X127" t="s">
        <v>26</v>
      </c>
    </row>
    <row r="128" spans="2:24">
      <c r="B128">
        <v>711775</v>
      </c>
      <c r="C128">
        <v>2996833273</v>
      </c>
      <c r="D128">
        <v>-63.69429398</v>
      </c>
      <c r="E128">
        <v>-1.396365404</v>
      </c>
      <c r="F128">
        <v>-122.4715881</v>
      </c>
      <c r="G128">
        <v>0.998143256</v>
      </c>
      <c r="H128">
        <v>-0.002392056</v>
      </c>
      <c r="I128">
        <v>-0.002144462</v>
      </c>
      <c r="J128">
        <v>-0.060824871</v>
      </c>
      <c r="K128">
        <v>0.189280987</v>
      </c>
      <c r="L128">
        <v>-0.081314743</v>
      </c>
      <c r="M128">
        <v>-0.020646811</v>
      </c>
      <c r="N128">
        <v>23.27498627</v>
      </c>
      <c r="O128">
        <v>-8.35776329</v>
      </c>
      <c r="P128">
        <v>-2.549126387</v>
      </c>
      <c r="Q128">
        <v>-32.91482544</v>
      </c>
      <c r="R128">
        <v>-29.5079174</v>
      </c>
      <c r="S128">
        <v>-836.9535522</v>
      </c>
      <c r="T128">
        <v>-1.318359375</v>
      </c>
      <c r="U128">
        <v>0.918701172</v>
      </c>
      <c r="V128">
        <v>-0.860839844</v>
      </c>
      <c r="W128">
        <v>0</v>
      </c>
      <c r="X128" t="s">
        <v>26</v>
      </c>
    </row>
    <row r="129" spans="2:24">
      <c r="B129">
        <v>711776</v>
      </c>
      <c r="C129">
        <v>2996841606</v>
      </c>
      <c r="D129">
        <v>-63.64678955</v>
      </c>
      <c r="E129">
        <v>-7.739240646</v>
      </c>
      <c r="F129">
        <v>-125.4285126</v>
      </c>
      <c r="G129">
        <v>0.998134315</v>
      </c>
      <c r="H129">
        <v>-0.001710038</v>
      </c>
      <c r="I129">
        <v>-0.001578023</v>
      </c>
      <c r="J129">
        <v>-0.061012466</v>
      </c>
      <c r="K129">
        <v>0.161521971</v>
      </c>
      <c r="L129">
        <v>-0.117030382</v>
      </c>
      <c r="M129">
        <v>0.008408129</v>
      </c>
      <c r="N129">
        <v>20.21833038</v>
      </c>
      <c r="O129">
        <v>-12.8450489</v>
      </c>
      <c r="P129">
        <v>0.954600096</v>
      </c>
      <c r="Q129">
        <v>-23.53028107</v>
      </c>
      <c r="R129">
        <v>-21.71374512</v>
      </c>
      <c r="S129">
        <v>-839.5374146</v>
      </c>
      <c r="T129">
        <v>-1.370117188</v>
      </c>
      <c r="U129">
        <v>0.837890625</v>
      </c>
      <c r="V129">
        <v>-0.871337891</v>
      </c>
      <c r="W129">
        <v>0</v>
      </c>
      <c r="X129" t="s">
        <v>26</v>
      </c>
    </row>
    <row r="130" spans="2:24">
      <c r="B130">
        <v>711777</v>
      </c>
      <c r="C130">
        <v>2996849939</v>
      </c>
      <c r="D130">
        <v>-63.29798508</v>
      </c>
      <c r="E130">
        <v>-14.17641735</v>
      </c>
      <c r="F130">
        <v>-128.5121155</v>
      </c>
      <c r="G130">
        <v>0.998126864</v>
      </c>
      <c r="H130">
        <v>-0.001195696</v>
      </c>
      <c r="I130">
        <v>-0.000867638</v>
      </c>
      <c r="J130">
        <v>-0.061159968</v>
      </c>
      <c r="K130">
        <v>0.177728713</v>
      </c>
      <c r="L130">
        <v>-0.134580791</v>
      </c>
      <c r="M130">
        <v>0.010796726</v>
      </c>
      <c r="N130">
        <v>22.29117966</v>
      </c>
      <c r="O130">
        <v>-14.82643127</v>
      </c>
      <c r="P130">
        <v>1.258052707</v>
      </c>
      <c r="Q130">
        <v>-16.45293427</v>
      </c>
      <c r="R130">
        <v>-11.93880749</v>
      </c>
      <c r="S130">
        <v>-841.5690308</v>
      </c>
      <c r="T130">
        <v>-1.418945313</v>
      </c>
      <c r="U130">
        <v>0.751953125</v>
      </c>
      <c r="V130">
        <v>-0.860351563</v>
      </c>
      <c r="W130">
        <v>0</v>
      </c>
      <c r="X130" t="s">
        <v>26</v>
      </c>
    </row>
    <row r="131" spans="2:24">
      <c r="B131">
        <v>711778</v>
      </c>
      <c r="C131">
        <v>2996858272</v>
      </c>
      <c r="D131">
        <v>-62.37083054</v>
      </c>
      <c r="E131">
        <v>-20.41309547</v>
      </c>
      <c r="F131">
        <v>-131.8822327</v>
      </c>
      <c r="G131">
        <v>0.998123229</v>
      </c>
      <c r="H131">
        <v>-0.000734971</v>
      </c>
      <c r="I131">
        <v>5.40875e-5</v>
      </c>
      <c r="J131">
        <v>-0.061232775</v>
      </c>
      <c r="K131">
        <v>0.200855672</v>
      </c>
      <c r="L131">
        <v>-0.113542914</v>
      </c>
      <c r="M131">
        <v>0.042311192</v>
      </c>
      <c r="N131">
        <v>24.90813828</v>
      </c>
      <c r="O131">
        <v>-12.13551807</v>
      </c>
      <c r="P131">
        <v>5.069206238</v>
      </c>
      <c r="Q131">
        <v>-10.11330795</v>
      </c>
      <c r="R131">
        <v>0.744251788</v>
      </c>
      <c r="S131">
        <v>-842.5719604</v>
      </c>
      <c r="T131">
        <v>-1.455322266</v>
      </c>
      <c r="U131">
        <v>0.654541016</v>
      </c>
      <c r="V131">
        <v>-0.831054688</v>
      </c>
      <c r="W131">
        <v>0</v>
      </c>
      <c r="X131" t="s">
        <v>26</v>
      </c>
    </row>
    <row r="132" spans="2:24">
      <c r="B132">
        <v>711779</v>
      </c>
      <c r="C132">
        <v>2996866605</v>
      </c>
      <c r="D132">
        <v>-61.03535843</v>
      </c>
      <c r="E132">
        <v>-26.73882294</v>
      </c>
      <c r="F132">
        <v>-135.5509644</v>
      </c>
      <c r="G132">
        <v>0.998117566</v>
      </c>
      <c r="H132">
        <v>-0.000467884</v>
      </c>
      <c r="I132">
        <v>0.000595845</v>
      </c>
      <c r="J132">
        <v>-0.061325356</v>
      </c>
      <c r="K132">
        <v>0.184452653</v>
      </c>
      <c r="L132">
        <v>-0.121628881</v>
      </c>
      <c r="M132">
        <v>0.031615078</v>
      </c>
      <c r="N132">
        <v>23.00085831</v>
      </c>
      <c r="O132">
        <v>-13.2212429</v>
      </c>
      <c r="P132">
        <v>3.800714016</v>
      </c>
      <c r="Q132">
        <v>-6.438169479</v>
      </c>
      <c r="R132">
        <v>8.198933601</v>
      </c>
      <c r="S132">
        <v>-843.8475342</v>
      </c>
      <c r="T132">
        <v>-1.466308594</v>
      </c>
      <c r="U132">
        <v>0.559326172</v>
      </c>
      <c r="V132">
        <v>-0.797119141</v>
      </c>
      <c r="W132">
        <v>0</v>
      </c>
      <c r="X132" t="s">
        <v>26</v>
      </c>
    </row>
    <row r="133" spans="2:24">
      <c r="B133">
        <v>711780</v>
      </c>
      <c r="C133">
        <v>2996874938</v>
      </c>
      <c r="D133">
        <v>-59.00074387</v>
      </c>
      <c r="E133">
        <v>-32.79459</v>
      </c>
      <c r="F133">
        <v>-139.755249</v>
      </c>
      <c r="G133">
        <v>0.998095751</v>
      </c>
      <c r="H133">
        <v>-0.000559781</v>
      </c>
      <c r="I133">
        <v>0.001102475</v>
      </c>
      <c r="J133">
        <v>-0.061671685</v>
      </c>
      <c r="K133">
        <v>0.266941845</v>
      </c>
      <c r="L133">
        <v>-0.096299648</v>
      </c>
      <c r="M133">
        <v>0.055917919</v>
      </c>
      <c r="N133">
        <v>32.69945145</v>
      </c>
      <c r="O133">
        <v>-9.568800926</v>
      </c>
      <c r="P133">
        <v>6.73991251</v>
      </c>
      <c r="Q133">
        <v>-7.702735901</v>
      </c>
      <c r="R133">
        <v>15.17036247</v>
      </c>
      <c r="S133">
        <v>-848.6192627</v>
      </c>
      <c r="T133">
        <v>-1.471191406</v>
      </c>
      <c r="U133">
        <v>0.453369141</v>
      </c>
      <c r="V133">
        <v>-0.778808594</v>
      </c>
      <c r="W133">
        <v>0</v>
      </c>
      <c r="X133" t="s">
        <v>26</v>
      </c>
    </row>
    <row r="134" spans="2:24">
      <c r="B134">
        <v>711781</v>
      </c>
      <c r="C134">
        <v>2996883271</v>
      </c>
      <c r="D134">
        <v>-56.27658081</v>
      </c>
      <c r="E134">
        <v>-38.91814041</v>
      </c>
      <c r="F134">
        <v>-144.5879517</v>
      </c>
      <c r="G134">
        <v>0.998075247</v>
      </c>
      <c r="H134">
        <v>-0.000585485</v>
      </c>
      <c r="I134">
        <v>0.001470904</v>
      </c>
      <c r="J134">
        <v>-0.061994072</v>
      </c>
      <c r="K134">
        <v>0.250866473</v>
      </c>
      <c r="L134">
        <v>-0.132067263</v>
      </c>
      <c r="M134">
        <v>0.059659183</v>
      </c>
      <c r="N134">
        <v>31.03923798</v>
      </c>
      <c r="O134">
        <v>-13.9652586</v>
      </c>
      <c r="P134">
        <v>7.195253372</v>
      </c>
      <c r="Q134">
        <v>-8.056491852</v>
      </c>
      <c r="R134">
        <v>20.24017715</v>
      </c>
      <c r="S134">
        <v>-853.0611572</v>
      </c>
      <c r="T134">
        <v>-1.461181641</v>
      </c>
      <c r="U134">
        <v>0.337890625</v>
      </c>
      <c r="V134">
        <v>-0.767333984</v>
      </c>
      <c r="W134">
        <v>0</v>
      </c>
      <c r="X134" t="s">
        <v>26</v>
      </c>
    </row>
    <row r="135" spans="2:24">
      <c r="B135">
        <v>711782</v>
      </c>
      <c r="C135">
        <v>2996891604</v>
      </c>
      <c r="D135">
        <v>-52.56558228</v>
      </c>
      <c r="E135">
        <v>-44.55516815</v>
      </c>
      <c r="F135">
        <v>-150.3320618</v>
      </c>
      <c r="G135">
        <v>0.998090506</v>
      </c>
      <c r="H135">
        <v>-0.001107978</v>
      </c>
      <c r="I135">
        <v>0.001737059</v>
      </c>
      <c r="J135">
        <v>-0.061733641</v>
      </c>
      <c r="K135">
        <v>0.264142275</v>
      </c>
      <c r="L135">
        <v>-0.159777343</v>
      </c>
      <c r="M135">
        <v>0.04730469</v>
      </c>
      <c r="N135">
        <v>32.83269119</v>
      </c>
      <c r="O135">
        <v>-17.19805527</v>
      </c>
      <c r="P135">
        <v>5.712029457</v>
      </c>
      <c r="Q135">
        <v>-15.24610233</v>
      </c>
      <c r="R135">
        <v>23.90244675</v>
      </c>
      <c r="S135">
        <v>-849.4731445</v>
      </c>
      <c r="T135">
        <v>-1.444824219</v>
      </c>
      <c r="U135">
        <v>0.228027344</v>
      </c>
      <c r="V135">
        <v>-0.756591797</v>
      </c>
      <c r="W135">
        <v>0</v>
      </c>
      <c r="X135" t="s">
        <v>26</v>
      </c>
    </row>
    <row r="136" spans="2:24">
      <c r="B136">
        <v>711783</v>
      </c>
      <c r="C136">
        <v>2996899937</v>
      </c>
      <c r="D136">
        <v>-47.63408279</v>
      </c>
      <c r="E136">
        <v>-50.06635284</v>
      </c>
      <c r="F136">
        <v>-157.2983551</v>
      </c>
      <c r="G136">
        <v>0.998095751</v>
      </c>
      <c r="H136">
        <v>-0.001733793</v>
      </c>
      <c r="I136">
        <v>0.002167498</v>
      </c>
      <c r="J136">
        <v>-0.061621364</v>
      </c>
      <c r="K136">
        <v>0.324491382</v>
      </c>
      <c r="L136">
        <v>-0.135942459</v>
      </c>
      <c r="M136">
        <v>0.061338842</v>
      </c>
      <c r="N136">
        <v>39.88132858</v>
      </c>
      <c r="O136">
        <v>-13.90510654</v>
      </c>
      <c r="P136">
        <v>7.419207573</v>
      </c>
      <c r="Q136">
        <v>-23.85746193</v>
      </c>
      <c r="R136">
        <v>29.82535744</v>
      </c>
      <c r="S136">
        <v>-847.9266968</v>
      </c>
      <c r="T136">
        <v>-1.414550781</v>
      </c>
      <c r="U136">
        <v>0.12109375</v>
      </c>
      <c r="V136">
        <v>-0.744873047</v>
      </c>
      <c r="W136">
        <v>0</v>
      </c>
      <c r="X136" t="s">
        <v>26</v>
      </c>
    </row>
    <row r="137" spans="2:24">
      <c r="B137">
        <v>711784</v>
      </c>
      <c r="C137">
        <v>2996908270</v>
      </c>
      <c r="D137">
        <v>-41.01609802</v>
      </c>
      <c r="E137">
        <v>-54.8016243</v>
      </c>
      <c r="F137">
        <v>-165.9642181</v>
      </c>
      <c r="G137">
        <v>0.998084068</v>
      </c>
      <c r="H137">
        <v>-0.002347242</v>
      </c>
      <c r="I137">
        <v>0.002617582</v>
      </c>
      <c r="J137">
        <v>-0.061772093</v>
      </c>
      <c r="K137">
        <v>0.255935669</v>
      </c>
      <c r="L137">
        <v>-0.038856924</v>
      </c>
      <c r="M137">
        <v>0.102427661</v>
      </c>
      <c r="N137">
        <v>30.93095016</v>
      </c>
      <c r="O137">
        <v>-2.788221836</v>
      </c>
      <c r="P137">
        <v>12.36299419</v>
      </c>
      <c r="Q137">
        <v>-32.29881287</v>
      </c>
      <c r="R137">
        <v>36.01877594</v>
      </c>
      <c r="S137">
        <v>-850.0039673</v>
      </c>
      <c r="T137">
        <v>-1.371337891</v>
      </c>
      <c r="U137">
        <v>0.021240234</v>
      </c>
      <c r="V137">
        <v>-0.729736328</v>
      </c>
      <c r="W137">
        <v>0</v>
      </c>
      <c r="X137" t="s">
        <v>26</v>
      </c>
    </row>
    <row r="138" spans="2:24">
      <c r="B138">
        <v>711785</v>
      </c>
      <c r="C138">
        <v>2996916603</v>
      </c>
      <c r="D138">
        <v>-32.05485916</v>
      </c>
      <c r="E138">
        <v>-58.97048187</v>
      </c>
      <c r="F138">
        <v>-176.9792938</v>
      </c>
      <c r="G138">
        <v>0.998067439</v>
      </c>
      <c r="H138">
        <v>-0.002832359</v>
      </c>
      <c r="I138">
        <v>0.003576049</v>
      </c>
      <c r="J138">
        <v>-0.061972022</v>
      </c>
      <c r="K138">
        <v>0.327511728</v>
      </c>
      <c r="L138">
        <v>0.019904733</v>
      </c>
      <c r="M138">
        <v>0.069158375</v>
      </c>
      <c r="N138">
        <v>39.07506561</v>
      </c>
      <c r="O138">
        <v>4.798577785</v>
      </c>
      <c r="P138">
        <v>8.448815346</v>
      </c>
      <c r="Q138">
        <v>-38.97439575</v>
      </c>
      <c r="R138">
        <v>49.20786667</v>
      </c>
      <c r="S138">
        <v>-852.7599487</v>
      </c>
      <c r="T138">
        <v>-1.32421875</v>
      </c>
      <c r="U138">
        <v>-0.082275391</v>
      </c>
      <c r="V138">
        <v>-0.723144531</v>
      </c>
      <c r="W138">
        <v>0</v>
      </c>
      <c r="X138" t="s">
        <v>26</v>
      </c>
    </row>
    <row r="139" spans="2:24">
      <c r="B139">
        <v>711786</v>
      </c>
      <c r="C139">
        <v>2996924936</v>
      </c>
      <c r="D139">
        <v>-20.83742332</v>
      </c>
      <c r="E139">
        <v>-61.75309372</v>
      </c>
      <c r="F139">
        <v>169.7698212</v>
      </c>
      <c r="G139">
        <v>0.998073578</v>
      </c>
      <c r="H139">
        <v>-0.002813691</v>
      </c>
      <c r="I139">
        <v>0.003718312</v>
      </c>
      <c r="J139">
        <v>-0.061865479</v>
      </c>
      <c r="K139">
        <v>0.301396668</v>
      </c>
      <c r="L139">
        <v>-0.011240363</v>
      </c>
      <c r="M139">
        <v>0.018756092</v>
      </c>
      <c r="N139">
        <v>36.19792938</v>
      </c>
      <c r="O139">
        <v>0.885234594</v>
      </c>
      <c r="P139">
        <v>2.383785963</v>
      </c>
      <c r="Q139">
        <v>-38.71744156</v>
      </c>
      <c r="R139">
        <v>51.16536331</v>
      </c>
      <c r="S139">
        <v>-851.2921753</v>
      </c>
      <c r="T139">
        <v>-1.26953125</v>
      </c>
      <c r="U139">
        <v>-0.17578125</v>
      </c>
      <c r="V139">
        <v>-0.717285156</v>
      </c>
      <c r="W139">
        <v>0</v>
      </c>
      <c r="X139" t="s">
        <v>26</v>
      </c>
    </row>
    <row r="140" spans="2:24">
      <c r="B140">
        <v>711787</v>
      </c>
      <c r="C140">
        <v>2996933269</v>
      </c>
      <c r="D140">
        <v>-7.295641899</v>
      </c>
      <c r="E140">
        <v>-63.24582291</v>
      </c>
      <c r="F140">
        <v>154.3167267</v>
      </c>
      <c r="G140">
        <v>0.998098731</v>
      </c>
      <c r="H140">
        <v>-0.00245082</v>
      </c>
      <c r="I140">
        <v>0.003887287</v>
      </c>
      <c r="J140">
        <v>-0.061463594</v>
      </c>
      <c r="K140">
        <v>0.280704856</v>
      </c>
      <c r="L140">
        <v>-0.013534546</v>
      </c>
      <c r="M140">
        <v>0.003763378</v>
      </c>
      <c r="N140">
        <v>33.74143982</v>
      </c>
      <c r="O140">
        <v>0.448352098</v>
      </c>
      <c r="P140">
        <v>0.580489755</v>
      </c>
      <c r="Q140">
        <v>-33.72391891</v>
      </c>
      <c r="R140">
        <v>53.4900856</v>
      </c>
      <c r="S140">
        <v>-845.7549438</v>
      </c>
      <c r="T140">
        <v>-1.198242188</v>
      </c>
      <c r="U140">
        <v>-0.254150391</v>
      </c>
      <c r="V140">
        <v>-0.723632813</v>
      </c>
      <c r="W140">
        <v>0</v>
      </c>
      <c r="X140" t="s">
        <v>26</v>
      </c>
    </row>
    <row r="141" spans="2:24">
      <c r="B141">
        <v>711788</v>
      </c>
      <c r="C141">
        <v>2996941602</v>
      </c>
      <c r="D141">
        <v>6.136931896</v>
      </c>
      <c r="E141">
        <v>-62.79011536</v>
      </c>
      <c r="F141">
        <v>138.8811188</v>
      </c>
      <c r="G141">
        <v>0.998127699</v>
      </c>
      <c r="H141">
        <v>-0.003024423</v>
      </c>
      <c r="I141">
        <v>0.00445627</v>
      </c>
      <c r="J141">
        <v>-0.060927074</v>
      </c>
      <c r="K141">
        <v>0.346414149</v>
      </c>
      <c r="L141">
        <v>0.113693893</v>
      </c>
      <c r="M141">
        <v>0.005576611</v>
      </c>
      <c r="N141">
        <v>40.68476486</v>
      </c>
      <c r="O141">
        <v>16.15899277</v>
      </c>
      <c r="P141">
        <v>0.89719367</v>
      </c>
      <c r="Q141">
        <v>-41.61644745</v>
      </c>
      <c r="R141">
        <v>61.31882858</v>
      </c>
      <c r="S141">
        <v>-838.3641357</v>
      </c>
      <c r="T141">
        <v>-1.128662109</v>
      </c>
      <c r="U141">
        <v>-0.333007813</v>
      </c>
      <c r="V141">
        <v>-0.728271484</v>
      </c>
      <c r="W141">
        <v>0</v>
      </c>
      <c r="X141" t="s">
        <v>26</v>
      </c>
    </row>
    <row r="142" spans="2:24">
      <c r="B142">
        <v>711789</v>
      </c>
      <c r="C142">
        <v>2996949935</v>
      </c>
      <c r="D142">
        <v>19.05657387</v>
      </c>
      <c r="E142">
        <v>-60.82463837</v>
      </c>
      <c r="F142">
        <v>124.0046234</v>
      </c>
      <c r="G142">
        <v>0.998093486</v>
      </c>
      <c r="H142">
        <v>-0.003061365</v>
      </c>
      <c r="I142">
        <v>0.004499956</v>
      </c>
      <c r="J142">
        <v>-0.061480176</v>
      </c>
      <c r="K142">
        <v>0.289172411</v>
      </c>
      <c r="L142">
        <v>0.093900681</v>
      </c>
      <c r="M142">
        <v>-0.03559798</v>
      </c>
      <c r="N142">
        <v>33.98373032</v>
      </c>
      <c r="O142">
        <v>13.40243721</v>
      </c>
      <c r="P142">
        <v>-4.07997036</v>
      </c>
      <c r="Q142">
        <v>-42.12525177</v>
      </c>
      <c r="R142">
        <v>61.92067337</v>
      </c>
      <c r="S142">
        <v>-845.9846191</v>
      </c>
      <c r="T142">
        <v>-1.042480469</v>
      </c>
      <c r="U142">
        <v>-0.383300781</v>
      </c>
      <c r="V142">
        <v>-0.746582031</v>
      </c>
      <c r="W142">
        <v>0</v>
      </c>
      <c r="X142" t="s">
        <v>26</v>
      </c>
    </row>
    <row r="143" spans="2:24">
      <c r="B143">
        <v>711790</v>
      </c>
      <c r="C143">
        <v>2996958268</v>
      </c>
      <c r="D143">
        <v>29.06239319</v>
      </c>
      <c r="E143">
        <v>-57.47023773</v>
      </c>
      <c r="F143">
        <v>111.904892</v>
      </c>
      <c r="G143">
        <v>0.998105884</v>
      </c>
      <c r="H143">
        <v>-0.003517672</v>
      </c>
      <c r="I143">
        <v>0.00443921</v>
      </c>
      <c r="J143">
        <v>-0.061258372</v>
      </c>
      <c r="K143">
        <v>0.282793105</v>
      </c>
      <c r="L143">
        <v>0.122964859</v>
      </c>
      <c r="M143">
        <v>-0.025368989</v>
      </c>
      <c r="N143">
        <v>33.00249863</v>
      </c>
      <c r="O143">
        <v>16.82884407</v>
      </c>
      <c r="P143">
        <v>-2.840579033</v>
      </c>
      <c r="Q143">
        <v>-48.403965</v>
      </c>
      <c r="R143">
        <v>61.08452606</v>
      </c>
      <c r="S143">
        <v>-842.9290771</v>
      </c>
      <c r="T143">
        <v>-0.930664063</v>
      </c>
      <c r="U143">
        <v>-0.370361328</v>
      </c>
      <c r="V143">
        <v>-0.814453125</v>
      </c>
      <c r="W143">
        <v>0</v>
      </c>
      <c r="X143" t="s">
        <v>26</v>
      </c>
    </row>
    <row r="144" spans="2:24">
      <c r="B144">
        <v>711791</v>
      </c>
      <c r="C144">
        <v>2996966601</v>
      </c>
      <c r="D144">
        <v>37.3007164</v>
      </c>
      <c r="E144">
        <v>-53.22206497</v>
      </c>
      <c r="F144">
        <v>101.5922546</v>
      </c>
      <c r="G144">
        <v>0.998123527</v>
      </c>
      <c r="H144">
        <v>-0.003984921</v>
      </c>
      <c r="I144">
        <v>0.004024335</v>
      </c>
      <c r="J144">
        <v>-0.06097053</v>
      </c>
      <c r="K144">
        <v>0.205013573</v>
      </c>
      <c r="L144">
        <v>0.05764848</v>
      </c>
      <c r="M144">
        <v>-0.015464842</v>
      </c>
      <c r="N144">
        <v>24.15717316</v>
      </c>
      <c r="O144">
        <v>8.417858124</v>
      </c>
      <c r="P144">
        <v>-1.727750897</v>
      </c>
      <c r="Q144">
        <v>-54.83308792</v>
      </c>
      <c r="R144">
        <v>55.37543106</v>
      </c>
      <c r="S144">
        <v>-838.9633179</v>
      </c>
      <c r="T144">
        <v>-0.962402344</v>
      </c>
      <c r="U144">
        <v>-0.174316406</v>
      </c>
      <c r="V144">
        <v>-0.932373047</v>
      </c>
      <c r="W144">
        <v>0</v>
      </c>
      <c r="X144" t="s">
        <v>26</v>
      </c>
    </row>
    <row r="145" spans="2:24">
      <c r="B145">
        <v>711792</v>
      </c>
      <c r="C145">
        <v>2996974934</v>
      </c>
      <c r="D145">
        <v>42.94428253</v>
      </c>
      <c r="E145">
        <v>-48.40508652</v>
      </c>
      <c r="F145">
        <v>93.65305328</v>
      </c>
      <c r="G145">
        <v>0.998150408</v>
      </c>
      <c r="H145">
        <v>-0.004593258</v>
      </c>
      <c r="I145">
        <v>0.00376693</v>
      </c>
      <c r="J145">
        <v>-0.060501408</v>
      </c>
      <c r="K145">
        <v>0.254479647</v>
      </c>
      <c r="L145">
        <v>0.117939532</v>
      </c>
      <c r="M145">
        <v>-0.024882138</v>
      </c>
      <c r="N145">
        <v>29.6553936</v>
      </c>
      <c r="O145">
        <v>15.99846172</v>
      </c>
      <c r="P145">
        <v>-2.804026604</v>
      </c>
      <c r="Q145">
        <v>-63.20332718</v>
      </c>
      <c r="R145">
        <v>51.83303833</v>
      </c>
      <c r="S145">
        <v>-832.5007935</v>
      </c>
      <c r="T145">
        <v>-0.858642578</v>
      </c>
      <c r="U145">
        <v>-0.468017578</v>
      </c>
      <c r="V145">
        <v>-0.829589844</v>
      </c>
      <c r="W145">
        <v>0</v>
      </c>
      <c r="X145" t="s">
        <v>26</v>
      </c>
    </row>
    <row r="146" spans="2:24">
      <c r="B146">
        <v>711793</v>
      </c>
      <c r="C146">
        <v>2996983267</v>
      </c>
      <c r="D146">
        <v>47.57112503</v>
      </c>
      <c r="E146">
        <v>-43.12568283</v>
      </c>
      <c r="F146">
        <v>86.73942566</v>
      </c>
      <c r="G146">
        <v>0.998163998</v>
      </c>
      <c r="H146">
        <v>-0.004974553</v>
      </c>
      <c r="I146">
        <v>0.003326979</v>
      </c>
      <c r="J146">
        <v>-0.060273133</v>
      </c>
      <c r="K146">
        <v>0.303261459</v>
      </c>
      <c r="L146">
        <v>0.099794149</v>
      </c>
      <c r="M146">
        <v>-0.016554356</v>
      </c>
      <c r="N146">
        <v>35.63265228</v>
      </c>
      <c r="O146">
        <v>14.1658287</v>
      </c>
      <c r="P146">
        <v>-1.802974463</v>
      </c>
      <c r="Q146">
        <v>-68.44965363</v>
      </c>
      <c r="R146">
        <v>45.77910233</v>
      </c>
      <c r="S146">
        <v>-829.355835</v>
      </c>
      <c r="T146">
        <v>-0.708496094</v>
      </c>
      <c r="U146">
        <v>-0.509765625</v>
      </c>
      <c r="V146">
        <v>-0.771972656</v>
      </c>
      <c r="W146">
        <v>0</v>
      </c>
      <c r="X146" t="s">
        <v>26</v>
      </c>
    </row>
    <row r="147" spans="2:24">
      <c r="B147">
        <v>711794</v>
      </c>
      <c r="C147">
        <v>2996991600</v>
      </c>
      <c r="D147">
        <v>50.6268158</v>
      </c>
      <c r="E147">
        <v>-37.63450241</v>
      </c>
      <c r="F147">
        <v>81.14380646</v>
      </c>
      <c r="G147">
        <v>0.998147607</v>
      </c>
      <c r="H147">
        <v>-0.005080594</v>
      </c>
      <c r="I147">
        <v>0.00311963</v>
      </c>
      <c r="J147">
        <v>-0.060546152</v>
      </c>
      <c r="K147">
        <v>0.26156652</v>
      </c>
      <c r="L147">
        <v>0.124649823</v>
      </c>
      <c r="M147">
        <v>-0.038827598</v>
      </c>
      <c r="N147">
        <v>30.45846558</v>
      </c>
      <c r="O147">
        <v>16.8656311</v>
      </c>
      <c r="P147">
        <v>-4.483132839</v>
      </c>
      <c r="Q147">
        <v>-69.90914154</v>
      </c>
      <c r="R147">
        <v>42.92621613</v>
      </c>
      <c r="S147">
        <v>-833.1171265</v>
      </c>
      <c r="T147">
        <v>-0.605712891</v>
      </c>
      <c r="U147">
        <v>-0.503662109</v>
      </c>
      <c r="V147">
        <v>-0.762451172</v>
      </c>
      <c r="W147">
        <v>0</v>
      </c>
      <c r="X147" t="s">
        <v>26</v>
      </c>
    </row>
    <row r="148" spans="2:24">
      <c r="B148">
        <v>711795</v>
      </c>
      <c r="C148">
        <v>2996999933</v>
      </c>
      <c r="D148">
        <v>53.21080399</v>
      </c>
      <c r="E148">
        <v>-31.80956078</v>
      </c>
      <c r="F148">
        <v>76.03669739</v>
      </c>
      <c r="G148">
        <v>0.998136878</v>
      </c>
      <c r="H148">
        <v>-0.005232633</v>
      </c>
      <c r="I148">
        <v>0.003033994</v>
      </c>
      <c r="J148">
        <v>-0.060714107</v>
      </c>
      <c r="K148">
        <v>0.210709393</v>
      </c>
      <c r="L148">
        <v>0.086936533</v>
      </c>
      <c r="M148">
        <v>-0.02450645</v>
      </c>
      <c r="N148">
        <v>24.62969398</v>
      </c>
      <c r="O148">
        <v>11.97149181</v>
      </c>
      <c r="P148">
        <v>-2.807424307</v>
      </c>
      <c r="Q148">
        <v>-72.00146484</v>
      </c>
      <c r="R148">
        <v>41.74800491</v>
      </c>
      <c r="S148">
        <v>-835.4311523</v>
      </c>
      <c r="T148">
        <v>-0.514892578</v>
      </c>
      <c r="U148">
        <v>-0.493164063</v>
      </c>
      <c r="V148">
        <v>-0.760742188</v>
      </c>
      <c r="W148">
        <v>0</v>
      </c>
      <c r="X148" t="s">
        <v>26</v>
      </c>
    </row>
    <row r="149" spans="2:24">
      <c r="B149">
        <v>711796</v>
      </c>
      <c r="C149">
        <v>2997008266</v>
      </c>
      <c r="D149">
        <v>54.67259598</v>
      </c>
      <c r="E149">
        <v>-25.96212006</v>
      </c>
      <c r="F149">
        <v>71.72351074</v>
      </c>
      <c r="G149">
        <v>0.998139322</v>
      </c>
      <c r="H149">
        <v>-0.005515206</v>
      </c>
      <c r="I149">
        <v>0.003263345</v>
      </c>
      <c r="J149">
        <v>-0.060636934</v>
      </c>
      <c r="K149">
        <v>0.277549505</v>
      </c>
      <c r="L149">
        <v>0.083955646</v>
      </c>
      <c r="M149">
        <v>-0.051075935</v>
      </c>
      <c r="N149">
        <v>32.6742363</v>
      </c>
      <c r="O149">
        <v>12.11754322</v>
      </c>
      <c r="P149">
        <v>-5.961859703</v>
      </c>
      <c r="Q149">
        <v>-75.88964081</v>
      </c>
      <c r="R149">
        <v>44.90386963</v>
      </c>
      <c r="S149">
        <v>-834.3687134</v>
      </c>
      <c r="T149">
        <v>-0.422363281</v>
      </c>
      <c r="U149">
        <v>-0.463378906</v>
      </c>
      <c r="V149">
        <v>-0.761474609</v>
      </c>
      <c r="W149">
        <v>0</v>
      </c>
      <c r="X149" t="s">
        <v>26</v>
      </c>
    </row>
    <row r="150" spans="2:24">
      <c r="B150">
        <v>711797</v>
      </c>
      <c r="C150">
        <v>2997016599</v>
      </c>
      <c r="D150">
        <v>55.88638687</v>
      </c>
      <c r="E150">
        <v>-19.92663574</v>
      </c>
      <c r="F150">
        <v>67.73006439</v>
      </c>
      <c r="G150">
        <v>0.998176754</v>
      </c>
      <c r="H150">
        <v>-0.00563094</v>
      </c>
      <c r="I150">
        <v>0.003710178</v>
      </c>
      <c r="J150">
        <v>-0.059980452</v>
      </c>
      <c r="K150">
        <v>0.339226604</v>
      </c>
      <c r="L150">
        <v>0.065123081</v>
      </c>
      <c r="M150">
        <v>-0.052641749</v>
      </c>
      <c r="N150">
        <v>40.21338654</v>
      </c>
      <c r="O150">
        <v>10.28460884</v>
      </c>
      <c r="P150">
        <v>-6.117994785</v>
      </c>
      <c r="Q150">
        <v>-77.48117828</v>
      </c>
      <c r="R150">
        <v>51.0516777</v>
      </c>
      <c r="S150">
        <v>-825.3250732</v>
      </c>
      <c r="T150">
        <v>-0.347412109</v>
      </c>
      <c r="U150">
        <v>-0.422119141</v>
      </c>
      <c r="V150">
        <v>-0.759033203</v>
      </c>
      <c r="W150">
        <v>0</v>
      </c>
      <c r="X150" t="s">
        <v>26</v>
      </c>
    </row>
    <row r="151" spans="2:24">
      <c r="B151">
        <v>711798</v>
      </c>
      <c r="C151">
        <v>2997024932</v>
      </c>
      <c r="D151">
        <v>56.28867722</v>
      </c>
      <c r="E151">
        <v>-13.97172642</v>
      </c>
      <c r="F151">
        <v>64.1300354</v>
      </c>
      <c r="G151">
        <v>0.998181045</v>
      </c>
      <c r="H151">
        <v>-0.005721855</v>
      </c>
      <c r="I151">
        <v>0.003929248</v>
      </c>
      <c r="J151">
        <v>-0.059886996</v>
      </c>
      <c r="K151">
        <v>0.286103427</v>
      </c>
      <c r="L151">
        <v>0.060410619</v>
      </c>
      <c r="M151">
        <v>-0.05413121</v>
      </c>
      <c r="N151">
        <v>33.88283157</v>
      </c>
      <c r="O151">
        <v>9.335644722</v>
      </c>
      <c r="P151">
        <v>-6.316048622</v>
      </c>
      <c r="Q151">
        <v>-78.73205566</v>
      </c>
      <c r="R151">
        <v>54.06599045</v>
      </c>
      <c r="S151">
        <v>-824.0379639</v>
      </c>
      <c r="T151">
        <v>-0.271484375</v>
      </c>
      <c r="U151">
        <v>-0.364746094</v>
      </c>
      <c r="V151">
        <v>-0.747802734</v>
      </c>
      <c r="W151">
        <v>0</v>
      </c>
      <c r="X151" t="s">
        <v>26</v>
      </c>
    </row>
    <row r="152" spans="2:24">
      <c r="B152">
        <v>711799</v>
      </c>
      <c r="C152">
        <v>2997033265</v>
      </c>
      <c r="D152">
        <v>56.57338333</v>
      </c>
      <c r="E152">
        <v>-7.817901134</v>
      </c>
      <c r="F152">
        <v>60.55784988</v>
      </c>
      <c r="G152">
        <v>0.998135746</v>
      </c>
      <c r="H152">
        <v>-0.006182957</v>
      </c>
      <c r="I152">
        <v>0.00397446</v>
      </c>
      <c r="J152">
        <v>-0.060588643</v>
      </c>
      <c r="K152">
        <v>0.228396297</v>
      </c>
      <c r="L152">
        <v>0.150453329</v>
      </c>
      <c r="M152">
        <v>-0.056774259</v>
      </c>
      <c r="N152">
        <v>26.3064003</v>
      </c>
      <c r="O152">
        <v>19.7369175</v>
      </c>
      <c r="P152">
        <v>-6.590378761</v>
      </c>
      <c r="Q152">
        <v>-85.07804108</v>
      </c>
      <c r="R152">
        <v>54.6889267</v>
      </c>
      <c r="S152">
        <v>-833.7050781</v>
      </c>
      <c r="T152">
        <v>-0.200683594</v>
      </c>
      <c r="U152">
        <v>-0.304199219</v>
      </c>
      <c r="V152">
        <v>-0.738525391</v>
      </c>
      <c r="W152">
        <v>0</v>
      </c>
      <c r="X152" t="s">
        <v>26</v>
      </c>
    </row>
    <row r="153" spans="2:24">
      <c r="B153">
        <v>711800</v>
      </c>
      <c r="C153">
        <v>2997041598</v>
      </c>
      <c r="D153">
        <v>56.17531967</v>
      </c>
      <c r="E153">
        <v>-1.794439077</v>
      </c>
      <c r="F153">
        <v>57.01235199</v>
      </c>
      <c r="G153">
        <v>0.998123467</v>
      </c>
      <c r="H153">
        <v>-0.006128256</v>
      </c>
      <c r="I153">
        <v>0.003311368</v>
      </c>
      <c r="J153">
        <v>-0.0608362</v>
      </c>
      <c r="K153">
        <v>0.339396715</v>
      </c>
      <c r="L153">
        <v>0.117717445</v>
      </c>
      <c r="M153">
        <v>-0.049251914</v>
      </c>
      <c r="N153">
        <v>39.83756638</v>
      </c>
      <c r="O153">
        <v>16.62474632</v>
      </c>
      <c r="P153">
        <v>-5.684672832</v>
      </c>
      <c r="Q153">
        <v>-84.32569122</v>
      </c>
      <c r="R153">
        <v>45.56489944</v>
      </c>
      <c r="S153">
        <v>-837.1149902</v>
      </c>
      <c r="T153">
        <v>-0.137207031</v>
      </c>
      <c r="U153">
        <v>-0.226074219</v>
      </c>
      <c r="V153">
        <v>-0.726806641</v>
      </c>
      <c r="W153">
        <v>0</v>
      </c>
      <c r="X153" t="s">
        <v>26</v>
      </c>
    </row>
    <row r="154" spans="2:24">
      <c r="B154">
        <v>711801</v>
      </c>
      <c r="C154">
        <v>2997049931</v>
      </c>
      <c r="D154">
        <v>55.71646118</v>
      </c>
      <c r="E154">
        <v>4.178901672</v>
      </c>
      <c r="F154">
        <v>53.32362747</v>
      </c>
      <c r="G154">
        <v>0.998141587</v>
      </c>
      <c r="H154">
        <v>-0.006192482</v>
      </c>
      <c r="I154">
        <v>0.001920003</v>
      </c>
      <c r="J154">
        <v>-0.060591318</v>
      </c>
      <c r="K154">
        <v>0.309738934</v>
      </c>
      <c r="L154">
        <v>0.137445629</v>
      </c>
      <c r="M154">
        <v>-0.028911352</v>
      </c>
      <c r="N154">
        <v>36.13070297</v>
      </c>
      <c r="O154">
        <v>18.7487812</v>
      </c>
      <c r="P154">
        <v>-3.291823387</v>
      </c>
      <c r="Q154">
        <v>-85.20893097</v>
      </c>
      <c r="R154">
        <v>26.41936684</v>
      </c>
      <c r="S154">
        <v>-833.7402954</v>
      </c>
      <c r="T154">
        <v>-0.092529297</v>
      </c>
      <c r="U154">
        <v>-0.139404297</v>
      </c>
      <c r="V154">
        <v>-0.720947266</v>
      </c>
      <c r="W154">
        <v>0</v>
      </c>
      <c r="X154" t="s">
        <v>26</v>
      </c>
    </row>
    <row r="155" spans="2:24">
      <c r="B155">
        <v>711802</v>
      </c>
      <c r="C155">
        <v>2997058264</v>
      </c>
      <c r="D155">
        <v>54.52560043</v>
      </c>
      <c r="E155">
        <v>9.927096367</v>
      </c>
      <c r="F155">
        <v>49.35702515</v>
      </c>
      <c r="G155">
        <v>0.998131454</v>
      </c>
      <c r="H155">
        <v>-0.006192508</v>
      </c>
      <c r="I155">
        <v>0.000378316</v>
      </c>
      <c r="J155">
        <v>-0.060787655</v>
      </c>
      <c r="K155">
        <v>0.231168628</v>
      </c>
      <c r="L155">
        <v>0.102765381</v>
      </c>
      <c r="M155">
        <v>-0.011613011</v>
      </c>
      <c r="N155">
        <v>26.95734596</v>
      </c>
      <c r="O155">
        <v>14.0129776</v>
      </c>
      <c r="P155">
        <v>-1.303290248</v>
      </c>
      <c r="Q155">
        <v>-85.2095871</v>
      </c>
      <c r="R155">
        <v>5.205673695</v>
      </c>
      <c r="S155">
        <v>-836.4448242</v>
      </c>
      <c r="T155">
        <v>-0.069580078</v>
      </c>
      <c r="U155">
        <v>-0.035644531</v>
      </c>
      <c r="V155">
        <v>-0.726806641</v>
      </c>
      <c r="W155">
        <v>0</v>
      </c>
      <c r="X155" t="s">
        <v>26</v>
      </c>
    </row>
    <row r="156" spans="2:24">
      <c r="B156">
        <v>711803</v>
      </c>
      <c r="C156">
        <v>2997066597</v>
      </c>
      <c r="D156">
        <v>53.25580215</v>
      </c>
      <c r="E156">
        <v>15.67322636</v>
      </c>
      <c r="F156">
        <v>45.11748505</v>
      </c>
      <c r="G156">
        <v>0.998077929</v>
      </c>
      <c r="H156">
        <v>-0.005762029</v>
      </c>
      <c r="I156">
        <v>-0.000461451</v>
      </c>
      <c r="J156">
        <v>-0.061701156</v>
      </c>
      <c r="K156">
        <v>0.146890998</v>
      </c>
      <c r="L156">
        <v>0.077024221</v>
      </c>
      <c r="M156">
        <v>0.013922155</v>
      </c>
      <c r="N156">
        <v>17.0355072</v>
      </c>
      <c r="O156">
        <v>10.31016636</v>
      </c>
      <c r="P156">
        <v>1.718041658</v>
      </c>
      <c r="Q156">
        <v>-79.28755188</v>
      </c>
      <c r="R156">
        <v>-6.3497262</v>
      </c>
      <c r="S156">
        <v>-849.0297852</v>
      </c>
      <c r="T156">
        <v>-0.195068359</v>
      </c>
      <c r="U156">
        <v>0.141601563</v>
      </c>
      <c r="V156">
        <v>-0.818115234</v>
      </c>
      <c r="W156">
        <v>0</v>
      </c>
      <c r="X156" t="s">
        <v>26</v>
      </c>
    </row>
    <row r="157" spans="2:24">
      <c r="B157">
        <v>711804</v>
      </c>
      <c r="C157">
        <v>2997074930</v>
      </c>
      <c r="D157">
        <v>51.17228699</v>
      </c>
      <c r="E157">
        <v>21.24266815</v>
      </c>
      <c r="F157">
        <v>40.47745132</v>
      </c>
      <c r="G157">
        <v>0.99806571</v>
      </c>
      <c r="H157">
        <v>-0.005399275</v>
      </c>
      <c r="I157">
        <v>-0.000704526</v>
      </c>
      <c r="J157">
        <v>-0.061929043</v>
      </c>
      <c r="K157">
        <v>0.12946713</v>
      </c>
      <c r="L157">
        <v>0.123749971</v>
      </c>
      <c r="M157">
        <v>0.034626067</v>
      </c>
      <c r="N157">
        <v>14.59991646</v>
      </c>
      <c r="O157">
        <v>15.7718544</v>
      </c>
      <c r="P157">
        <v>4.226485252</v>
      </c>
      <c r="Q157">
        <v>-74.29623413</v>
      </c>
      <c r="R157">
        <v>-9.694566727</v>
      </c>
      <c r="S157">
        <v>-852.1690063</v>
      </c>
      <c r="T157">
        <v>-1.725830078</v>
      </c>
      <c r="U157">
        <v>-1.174804688</v>
      </c>
      <c r="V157">
        <v>-0.507080078</v>
      </c>
      <c r="W157">
        <v>0</v>
      </c>
      <c r="X157" t="s">
        <v>26</v>
      </c>
    </row>
    <row r="158" spans="2:24">
      <c r="B158">
        <v>711805</v>
      </c>
      <c r="C158">
        <v>2997083263</v>
      </c>
      <c r="D158">
        <v>48.91511536</v>
      </c>
      <c r="E158">
        <v>26.64274597</v>
      </c>
      <c r="F158">
        <v>35.61258316</v>
      </c>
      <c r="G158">
        <v>0.998102427</v>
      </c>
      <c r="H158">
        <v>-0.005104926</v>
      </c>
      <c r="I158">
        <v>-0.000807405</v>
      </c>
      <c r="J158">
        <v>-0.061357878</v>
      </c>
      <c r="K158">
        <v>0.206943929</v>
      </c>
      <c r="L158">
        <v>0.131501555</v>
      </c>
      <c r="M158">
        <v>0.023040354</v>
      </c>
      <c r="N158">
        <v>23.83670425</v>
      </c>
      <c r="O158">
        <v>17.27153778</v>
      </c>
      <c r="P158">
        <v>2.828332663</v>
      </c>
      <c r="Q158">
        <v>-70.24501801</v>
      </c>
      <c r="R158">
        <v>-11.11009312</v>
      </c>
      <c r="S158">
        <v>-844.2991943</v>
      </c>
      <c r="T158">
        <v>-0.013916016</v>
      </c>
      <c r="U158">
        <v>0.088623047</v>
      </c>
      <c r="V158">
        <v>-0.808349609</v>
      </c>
      <c r="W158">
        <v>0</v>
      </c>
      <c r="X158" t="s">
        <v>26</v>
      </c>
    </row>
    <row r="159" spans="2:24">
      <c r="B159">
        <v>711806</v>
      </c>
      <c r="C159">
        <v>2997091596</v>
      </c>
      <c r="D159">
        <v>45.65969086</v>
      </c>
      <c r="E159">
        <v>31.76169777</v>
      </c>
      <c r="F159">
        <v>30.08719254</v>
      </c>
      <c r="G159">
        <v>0.998103917</v>
      </c>
      <c r="H159">
        <v>-0.004906191</v>
      </c>
      <c r="I159">
        <v>-0.00075947</v>
      </c>
      <c r="J159">
        <v>-0.061350834</v>
      </c>
      <c r="K159">
        <v>0.103186965</v>
      </c>
      <c r="L159">
        <v>0.084350765</v>
      </c>
      <c r="M159">
        <v>-0.01547724</v>
      </c>
      <c r="N159">
        <v>11.74436951</v>
      </c>
      <c r="O159">
        <v>10.8789835</v>
      </c>
      <c r="P159">
        <v>-1.815642595</v>
      </c>
      <c r="Q159">
        <v>-67.51035309</v>
      </c>
      <c r="R159">
        <v>-10.45049095</v>
      </c>
      <c r="S159">
        <v>-844.2019653</v>
      </c>
      <c r="T159">
        <v>-0.054931641</v>
      </c>
      <c r="U159">
        <v>0.331787109</v>
      </c>
      <c r="V159">
        <v>-0.686767578</v>
      </c>
      <c r="W159">
        <v>0</v>
      </c>
      <c r="X159" t="s">
        <v>26</v>
      </c>
    </row>
    <row r="160" spans="2:24">
      <c r="B160">
        <v>711807</v>
      </c>
      <c r="C160">
        <v>2997099929</v>
      </c>
      <c r="D160">
        <v>42.00890732</v>
      </c>
      <c r="E160">
        <v>36.71989441</v>
      </c>
      <c r="F160">
        <v>24.09667778</v>
      </c>
      <c r="G160">
        <v>0.998081207</v>
      </c>
      <c r="H160">
        <v>-0.004833435</v>
      </c>
      <c r="I160">
        <v>-0.000316077</v>
      </c>
      <c r="J160">
        <v>-0.061729193</v>
      </c>
      <c r="K160">
        <v>0.099206507</v>
      </c>
      <c r="L160">
        <v>0.054941952</v>
      </c>
      <c r="M160">
        <v>-0.025923729</v>
      </c>
      <c r="N160">
        <v>11.48156357</v>
      </c>
      <c r="O160">
        <v>7.335262299</v>
      </c>
      <c r="P160">
        <v>-3.081595182</v>
      </c>
      <c r="Q160">
        <v>-66.50970459</v>
      </c>
      <c r="R160">
        <v>-4.34932518</v>
      </c>
      <c r="S160">
        <v>-849.4146118</v>
      </c>
      <c r="T160">
        <v>-0.09765625</v>
      </c>
      <c r="U160">
        <v>0.431396484</v>
      </c>
      <c r="V160">
        <v>-0.656005859</v>
      </c>
      <c r="W160">
        <v>0</v>
      </c>
      <c r="X160" t="s">
        <v>26</v>
      </c>
    </row>
    <row r="161" spans="2:24">
      <c r="B161">
        <v>711808</v>
      </c>
      <c r="C161">
        <v>2997108262</v>
      </c>
      <c r="D161">
        <v>36.97090149</v>
      </c>
      <c r="E161">
        <v>41.25052643</v>
      </c>
      <c r="F161">
        <v>16.93053055</v>
      </c>
      <c r="G161">
        <v>0.998026907</v>
      </c>
      <c r="H161">
        <v>-0.004620363</v>
      </c>
      <c r="I161">
        <v>-0.000550247</v>
      </c>
      <c r="J161">
        <v>-0.062615417</v>
      </c>
      <c r="K161">
        <v>0.047790468</v>
      </c>
      <c r="L161">
        <v>0.065419912</v>
      </c>
      <c r="M161">
        <v>-0.004263341</v>
      </c>
      <c r="N161">
        <v>5.235354424</v>
      </c>
      <c r="O161">
        <v>8.202076912</v>
      </c>
      <c r="P161">
        <v>-0.477834225</v>
      </c>
      <c r="Q161">
        <v>-63.57892609</v>
      </c>
      <c r="R161">
        <v>-7.5717206</v>
      </c>
      <c r="S161">
        <v>-861.6251221</v>
      </c>
      <c r="T161">
        <v>-0.142822266</v>
      </c>
      <c r="U161">
        <v>0.524169922</v>
      </c>
      <c r="V161">
        <v>-0.627685547</v>
      </c>
      <c r="W161">
        <v>0</v>
      </c>
      <c r="X161" t="s">
        <v>26</v>
      </c>
    </row>
    <row r="162" spans="2:24">
      <c r="B162">
        <v>711809</v>
      </c>
      <c r="C162">
        <v>2997116595</v>
      </c>
      <c r="D162">
        <v>31.25832367</v>
      </c>
      <c r="E162">
        <v>45.34568405</v>
      </c>
      <c r="F162">
        <v>8.967610359</v>
      </c>
      <c r="G162">
        <v>0.99801904</v>
      </c>
      <c r="H162">
        <v>-0.00407773</v>
      </c>
      <c r="I162">
        <v>-0.000828781</v>
      </c>
      <c r="J162">
        <v>-0.062775061</v>
      </c>
      <c r="K162">
        <v>0.190331578</v>
      </c>
      <c r="L162">
        <v>0.02052474</v>
      </c>
      <c r="M162">
        <v>-0.020628095</v>
      </c>
      <c r="N162">
        <v>22.65366554</v>
      </c>
      <c r="O162">
        <v>3.90466857</v>
      </c>
      <c r="P162">
        <v>-2.482353449</v>
      </c>
      <c r="Q162">
        <v>-56.11210632</v>
      </c>
      <c r="R162">
        <v>-11.40454578</v>
      </c>
      <c r="S162">
        <v>-863.8239746</v>
      </c>
      <c r="T162">
        <v>-0.208984375</v>
      </c>
      <c r="U162">
        <v>0.604492188</v>
      </c>
      <c r="V162">
        <v>-0.604980469</v>
      </c>
      <c r="W162">
        <v>0</v>
      </c>
      <c r="X162" t="s">
        <v>26</v>
      </c>
    </row>
    <row r="163" spans="2:24">
      <c r="B163">
        <v>711810</v>
      </c>
      <c r="C163">
        <v>2997124928</v>
      </c>
      <c r="D163">
        <v>24.04884338</v>
      </c>
      <c r="E163">
        <v>48.53496933</v>
      </c>
      <c r="F163">
        <v>-0.347078025</v>
      </c>
      <c r="G163">
        <v>0.998068154</v>
      </c>
      <c r="H163">
        <v>-0.003502277</v>
      </c>
      <c r="I163">
        <v>-0.001264048</v>
      </c>
      <c r="J163">
        <v>-0.062017102</v>
      </c>
      <c r="K163">
        <v>0.099240422</v>
      </c>
      <c r="L163">
        <v>0.010697365</v>
      </c>
      <c r="M163">
        <v>-0.013617098</v>
      </c>
      <c r="N163">
        <v>11.81218147</v>
      </c>
      <c r="O163">
        <v>2.026837826</v>
      </c>
      <c r="P163">
        <v>-1.643777132</v>
      </c>
      <c r="Q163">
        <v>-48.19272614</v>
      </c>
      <c r="R163">
        <v>-17.39380264</v>
      </c>
      <c r="S163">
        <v>-853.3800659</v>
      </c>
      <c r="T163">
        <v>-0.276855469</v>
      </c>
      <c r="U163">
        <v>0.696289063</v>
      </c>
      <c r="V163">
        <v>-0.581542969</v>
      </c>
      <c r="W163">
        <v>0</v>
      </c>
      <c r="X163" t="s">
        <v>26</v>
      </c>
    </row>
    <row r="164" spans="2:24">
      <c r="B164">
        <v>711811</v>
      </c>
      <c r="C164">
        <v>2997133261</v>
      </c>
      <c r="D164">
        <v>16.15565109</v>
      </c>
      <c r="E164">
        <v>50.98970413</v>
      </c>
      <c r="F164">
        <v>-10.39696503</v>
      </c>
      <c r="G164">
        <v>0.998092294</v>
      </c>
      <c r="H164">
        <v>-0.003230461</v>
      </c>
      <c r="I164">
        <v>-0.001612763</v>
      </c>
      <c r="J164">
        <v>-0.061633747</v>
      </c>
      <c r="K164">
        <v>0.057568073</v>
      </c>
      <c r="L164">
        <v>0.042038977</v>
      </c>
      <c r="M164">
        <v>-0.016298711</v>
      </c>
      <c r="N164">
        <v>6.585268974</v>
      </c>
      <c r="O164">
        <v>5.470797539</v>
      </c>
      <c r="P164">
        <v>-1.950129747</v>
      </c>
      <c r="Q164">
        <v>-44.45207214</v>
      </c>
      <c r="R164">
        <v>-22.19208336</v>
      </c>
      <c r="S164">
        <v>-848.0981445</v>
      </c>
      <c r="T164">
        <v>-0.364257813</v>
      </c>
      <c r="U164">
        <v>0.762939453</v>
      </c>
      <c r="V164">
        <v>-0.563720703</v>
      </c>
      <c r="W164">
        <v>0</v>
      </c>
      <c r="X164" t="s">
        <v>26</v>
      </c>
    </row>
    <row r="165" spans="2:24">
      <c r="B165">
        <v>711812</v>
      </c>
      <c r="C165">
        <v>2997141594</v>
      </c>
      <c r="D165">
        <v>6.894603729</v>
      </c>
      <c r="E165">
        <v>52.34748459</v>
      </c>
      <c r="F165">
        <v>-21.71642685</v>
      </c>
      <c r="G165">
        <v>0.998050034</v>
      </c>
      <c r="H165">
        <v>-0.003291645</v>
      </c>
      <c r="I165">
        <v>-0.000768964</v>
      </c>
      <c r="J165">
        <v>-0.062327776</v>
      </c>
      <c r="K165">
        <v>0.108365893</v>
      </c>
      <c r="L165">
        <v>-0.045368671</v>
      </c>
      <c r="M165">
        <v>-0.00741446</v>
      </c>
      <c r="N165">
        <v>13.32636738</v>
      </c>
      <c r="O165">
        <v>-4.623385429</v>
      </c>
      <c r="P165">
        <v>-0.91690284</v>
      </c>
      <c r="Q165">
        <v>-45.2946167</v>
      </c>
      <c r="R165">
        <v>-10.58131695</v>
      </c>
      <c r="S165">
        <v>-857.6602173</v>
      </c>
      <c r="T165">
        <v>-0.453613281</v>
      </c>
      <c r="U165">
        <v>0.830322266</v>
      </c>
      <c r="V165">
        <v>-0.548095703</v>
      </c>
      <c r="W165">
        <v>0</v>
      </c>
      <c r="X165" t="s">
        <v>26</v>
      </c>
    </row>
    <row r="166" spans="2:24">
      <c r="B166">
        <v>711813</v>
      </c>
      <c r="C166">
        <v>2997149927</v>
      </c>
      <c r="D166">
        <v>-2.547791004</v>
      </c>
      <c r="E166">
        <v>52.78549957</v>
      </c>
      <c r="F166">
        <v>-33.0982132</v>
      </c>
      <c r="G166">
        <v>0.998084545</v>
      </c>
      <c r="H166">
        <v>-0.004156212</v>
      </c>
      <c r="I166">
        <v>-0.000769657</v>
      </c>
      <c r="J166">
        <v>-0.061720312</v>
      </c>
      <c r="K166">
        <v>0.052588522</v>
      </c>
      <c r="L166">
        <v>-0.094279885</v>
      </c>
      <c r="M166">
        <v>-0.009280324</v>
      </c>
      <c r="N166">
        <v>7.000630856</v>
      </c>
      <c r="O166">
        <v>-10.90520573</v>
      </c>
      <c r="P166">
        <v>-1.165229321</v>
      </c>
      <c r="Q166">
        <v>-57.19082642</v>
      </c>
      <c r="R166">
        <v>-10.59072971</v>
      </c>
      <c r="S166">
        <v>-849.2914429</v>
      </c>
      <c r="T166">
        <v>-0.550537109</v>
      </c>
      <c r="U166">
        <v>0.885742188</v>
      </c>
      <c r="V166">
        <v>-0.534667969</v>
      </c>
      <c r="W166">
        <v>0</v>
      </c>
      <c r="X166" t="s">
        <v>26</v>
      </c>
    </row>
    <row r="167" spans="2:24">
      <c r="B167">
        <v>711814</v>
      </c>
      <c r="C167">
        <v>2997158260</v>
      </c>
      <c r="D167">
        <v>-12.1719799</v>
      </c>
      <c r="E167">
        <v>51.82044983</v>
      </c>
      <c r="F167">
        <v>-44.53253174</v>
      </c>
      <c r="G167">
        <v>0.998092771</v>
      </c>
      <c r="H167">
        <v>-0.004993103</v>
      </c>
      <c r="I167">
        <v>-0.000606823</v>
      </c>
      <c r="J167">
        <v>-0.061526362</v>
      </c>
      <c r="K167">
        <v>0.118107259</v>
      </c>
      <c r="L167">
        <v>-0.055917799</v>
      </c>
      <c r="M167">
        <v>-0.044596851</v>
      </c>
      <c r="N167">
        <v>14.5648489</v>
      </c>
      <c r="O167">
        <v>-5.802586555</v>
      </c>
      <c r="P167">
        <v>-5.392554283</v>
      </c>
      <c r="Q167">
        <v>-68.70652008</v>
      </c>
      <c r="R167">
        <v>-8.350054741</v>
      </c>
      <c r="S167">
        <v>-846.6203613</v>
      </c>
      <c r="T167">
        <v>-0.651855469</v>
      </c>
      <c r="U167">
        <v>0.925292969</v>
      </c>
      <c r="V167">
        <v>-0.530029297</v>
      </c>
      <c r="W167">
        <v>0</v>
      </c>
      <c r="X167" t="s">
        <v>26</v>
      </c>
    </row>
    <row r="168" spans="2:24">
      <c r="B168">
        <v>711815</v>
      </c>
      <c r="C168">
        <v>2997166593</v>
      </c>
      <c r="D168">
        <v>-20.89174843</v>
      </c>
      <c r="E168">
        <v>49.96908569</v>
      </c>
      <c r="F168">
        <v>-54.99663544</v>
      </c>
      <c r="G168">
        <v>0.99813062</v>
      </c>
      <c r="H168">
        <v>-0.00537078</v>
      </c>
      <c r="I168">
        <v>-0.001220525</v>
      </c>
      <c r="J168">
        <v>-0.060867775</v>
      </c>
      <c r="K168">
        <v>0.127618134</v>
      </c>
      <c r="L168">
        <v>-0.130119443</v>
      </c>
      <c r="M168">
        <v>-0.062823176</v>
      </c>
      <c r="N168">
        <v>16.23681259</v>
      </c>
      <c r="O168">
        <v>-14.62237549</v>
      </c>
      <c r="P168">
        <v>-7.640342712</v>
      </c>
      <c r="Q168">
        <v>-73.90252686</v>
      </c>
      <c r="R168">
        <v>-16.79456329</v>
      </c>
      <c r="S168">
        <v>-837.5473633</v>
      </c>
      <c r="T168">
        <v>-0.752441406</v>
      </c>
      <c r="U168">
        <v>0.951171875</v>
      </c>
      <c r="V168">
        <v>-0.520263672</v>
      </c>
      <c r="W168">
        <v>0</v>
      </c>
      <c r="X168" t="s">
        <v>26</v>
      </c>
    </row>
    <row r="169" spans="2:24">
      <c r="B169">
        <v>711816</v>
      </c>
      <c r="C169">
        <v>2997174926</v>
      </c>
      <c r="D169">
        <v>-28.58090591</v>
      </c>
      <c r="E169">
        <v>46.86433029</v>
      </c>
      <c r="F169">
        <v>-64.39655304</v>
      </c>
      <c r="G169">
        <v>0.998136163</v>
      </c>
      <c r="H169">
        <v>-0.005719715</v>
      </c>
      <c r="I169">
        <v>-0.001864878</v>
      </c>
      <c r="J169">
        <v>-0.060729194</v>
      </c>
      <c r="K169">
        <v>0.140090346</v>
      </c>
      <c r="L169">
        <v>-0.108081698</v>
      </c>
      <c r="M169">
        <v>-0.084971547</v>
      </c>
      <c r="N169">
        <v>17.55870438</v>
      </c>
      <c r="O169">
        <v>-11.87459469</v>
      </c>
      <c r="P169">
        <v>-10.30101299</v>
      </c>
      <c r="Q169">
        <v>-78.7037735</v>
      </c>
      <c r="R169">
        <v>-25.66087532</v>
      </c>
      <c r="S169">
        <v>-835.6389771</v>
      </c>
      <c r="T169">
        <v>-0.845947266</v>
      </c>
      <c r="U169">
        <v>0.956787109</v>
      </c>
      <c r="V169">
        <v>-0.524902344</v>
      </c>
      <c r="W169">
        <v>0</v>
      </c>
      <c r="X169" t="s">
        <v>26</v>
      </c>
    </row>
    <row r="170" spans="2:24">
      <c r="B170">
        <v>711817</v>
      </c>
      <c r="C170">
        <v>2997183259</v>
      </c>
      <c r="D170">
        <v>-35.10186768</v>
      </c>
      <c r="E170">
        <v>43.14673615</v>
      </c>
      <c r="F170">
        <v>-72.64802551</v>
      </c>
      <c r="G170">
        <v>0.998103619</v>
      </c>
      <c r="H170">
        <v>-0.005557102</v>
      </c>
      <c r="I170">
        <v>-0.002571621</v>
      </c>
      <c r="J170">
        <v>-0.061251335</v>
      </c>
      <c r="K170">
        <v>0.158962131</v>
      </c>
      <c r="L170">
        <v>-0.150619566</v>
      </c>
      <c r="M170">
        <v>-0.085066438</v>
      </c>
      <c r="N170">
        <v>20.13258743</v>
      </c>
      <c r="O170">
        <v>-16.82674408</v>
      </c>
      <c r="P170">
        <v>-10.35663223</v>
      </c>
      <c r="Q170">
        <v>-76.46703339</v>
      </c>
      <c r="R170">
        <v>-35.38611221</v>
      </c>
      <c r="S170">
        <v>-842.8328247</v>
      </c>
      <c r="T170">
        <v>-0.938720703</v>
      </c>
      <c r="U170">
        <v>0.944824219</v>
      </c>
      <c r="V170">
        <v>-0.54296875</v>
      </c>
      <c r="W170">
        <v>0</v>
      </c>
      <c r="X170" t="s">
        <v>26</v>
      </c>
    </row>
    <row r="171" spans="2:24">
      <c r="B171">
        <v>711818</v>
      </c>
      <c r="C171">
        <v>2997191592</v>
      </c>
      <c r="D171">
        <v>-40.32592392</v>
      </c>
      <c r="E171">
        <v>38.58370972</v>
      </c>
      <c r="F171">
        <v>-79.6917038</v>
      </c>
      <c r="G171">
        <v>0.998112738</v>
      </c>
      <c r="H171">
        <v>-0.00537035</v>
      </c>
      <c r="I171">
        <v>-0.003113837</v>
      </c>
      <c r="J171">
        <v>-0.06109361</v>
      </c>
      <c r="K171">
        <v>0.134485424</v>
      </c>
      <c r="L171">
        <v>-0.127086759</v>
      </c>
      <c r="M171">
        <v>-0.089070499</v>
      </c>
      <c r="N171">
        <v>17.01650047</v>
      </c>
      <c r="O171">
        <v>-14.18842316</v>
      </c>
      <c r="P171">
        <v>-10.82019138</v>
      </c>
      <c r="Q171">
        <v>-73.89705658</v>
      </c>
      <c r="R171">
        <v>-42.84700394</v>
      </c>
      <c r="S171">
        <v>-840.6599731</v>
      </c>
      <c r="T171">
        <v>-1.013916016</v>
      </c>
      <c r="U171">
        <v>0.936767578</v>
      </c>
      <c r="V171">
        <v>-0.544189453</v>
      </c>
      <c r="W171">
        <v>0</v>
      </c>
      <c r="X171" t="s">
        <v>26</v>
      </c>
    </row>
    <row r="172" spans="2:24">
      <c r="B172">
        <v>711819</v>
      </c>
      <c r="C172">
        <v>2997199925</v>
      </c>
      <c r="D172">
        <v>-44.64351273</v>
      </c>
      <c r="E172">
        <v>33.76452255</v>
      </c>
      <c r="F172">
        <v>-85.8211441</v>
      </c>
      <c r="G172">
        <v>0.998128831</v>
      </c>
      <c r="H172">
        <v>-0.005172509</v>
      </c>
      <c r="I172">
        <v>-0.003402772</v>
      </c>
      <c r="J172">
        <v>-0.060831387</v>
      </c>
      <c r="K172">
        <v>0.129169345</v>
      </c>
      <c r="L172">
        <v>-0.144159198</v>
      </c>
      <c r="M172">
        <v>-0.089639246</v>
      </c>
      <c r="N172">
        <v>16.49690247</v>
      </c>
      <c r="O172">
        <v>-16.27971458</v>
      </c>
      <c r="P172">
        <v>-10.8988905</v>
      </c>
      <c r="Q172">
        <v>-71.17434692</v>
      </c>
      <c r="R172">
        <v>-46.82256317</v>
      </c>
      <c r="S172">
        <v>-837.0473022</v>
      </c>
      <c r="T172">
        <v>-1.115722656</v>
      </c>
      <c r="U172">
        <v>0.919677734</v>
      </c>
      <c r="V172">
        <v>-0.511474609</v>
      </c>
      <c r="W172">
        <v>0</v>
      </c>
      <c r="X172" t="s">
        <v>26</v>
      </c>
    </row>
    <row r="173" spans="2:24">
      <c r="B173">
        <v>711820</v>
      </c>
      <c r="C173">
        <v>2997208258</v>
      </c>
      <c r="D173">
        <v>-47.93123627</v>
      </c>
      <c r="E173">
        <v>28.48062706</v>
      </c>
      <c r="F173">
        <v>-91.10998535</v>
      </c>
      <c r="G173">
        <v>0.998143792</v>
      </c>
      <c r="H173">
        <v>-0.004858057</v>
      </c>
      <c r="I173">
        <v>-0.00336972</v>
      </c>
      <c r="J173">
        <v>-0.060613204</v>
      </c>
      <c r="K173">
        <v>0.128434837</v>
      </c>
      <c r="L173">
        <v>-0.112433791</v>
      </c>
      <c r="M173">
        <v>-0.08863163</v>
      </c>
      <c r="N173">
        <v>16.17518425</v>
      </c>
      <c r="O173">
        <v>-12.4900856</v>
      </c>
      <c r="P173">
        <v>-10.75305843</v>
      </c>
      <c r="Q173">
        <v>-66.84710693</v>
      </c>
      <c r="R173">
        <v>-46.36751938</v>
      </c>
      <c r="S173">
        <v>-834.0408325</v>
      </c>
      <c r="T173">
        <v>-1.189453125</v>
      </c>
      <c r="U173">
        <v>0.877929688</v>
      </c>
      <c r="V173">
        <v>-0.489013672</v>
      </c>
      <c r="W173">
        <v>0</v>
      </c>
      <c r="X173" t="s">
        <v>26</v>
      </c>
    </row>
    <row r="174" spans="2:24">
      <c r="B174">
        <v>711821</v>
      </c>
      <c r="C174">
        <v>2997216591</v>
      </c>
      <c r="D174">
        <v>-50.70464706</v>
      </c>
      <c r="E174">
        <v>23.05993843</v>
      </c>
      <c r="F174">
        <v>-95.93559265</v>
      </c>
      <c r="G174">
        <v>0.998129547</v>
      </c>
      <c r="H174">
        <v>-0.004488337</v>
      </c>
      <c r="I174">
        <v>-0.003186929</v>
      </c>
      <c r="J174">
        <v>-0.060885902</v>
      </c>
      <c r="K174">
        <v>0.115827501</v>
      </c>
      <c r="L174">
        <v>-0.148066878</v>
      </c>
      <c r="M174">
        <v>-0.053402126</v>
      </c>
      <c r="N174">
        <v>14.94403839</v>
      </c>
      <c r="O174">
        <v>-16.87135887</v>
      </c>
      <c r="P174">
        <v>-6.532456875</v>
      </c>
      <c r="Q174">
        <v>-61.76004791</v>
      </c>
      <c r="R174">
        <v>-43.85251999</v>
      </c>
      <c r="S174">
        <v>-837.7972412</v>
      </c>
      <c r="T174">
        <v>-1.255126953</v>
      </c>
      <c r="U174">
        <v>0.814697266</v>
      </c>
      <c r="V174">
        <v>-0.468994141</v>
      </c>
      <c r="W174">
        <v>0</v>
      </c>
      <c r="X174" t="s">
        <v>26</v>
      </c>
    </row>
    <row r="175" spans="2:24">
      <c r="B175">
        <v>711822</v>
      </c>
      <c r="C175">
        <v>2997224924</v>
      </c>
      <c r="D175">
        <v>-52.68553162</v>
      </c>
      <c r="E175">
        <v>17.39914513</v>
      </c>
      <c r="F175">
        <v>-100.2837753</v>
      </c>
      <c r="G175">
        <v>0.998135924</v>
      </c>
      <c r="H175">
        <v>-0.004205645</v>
      </c>
      <c r="I175">
        <v>-0.002752208</v>
      </c>
      <c r="J175">
        <v>-0.060822662</v>
      </c>
      <c r="K175">
        <v>0.122830033</v>
      </c>
      <c r="L175">
        <v>-0.130774021</v>
      </c>
      <c r="M175">
        <v>-0.008535028</v>
      </c>
      <c r="N175">
        <v>15.67409706</v>
      </c>
      <c r="O175">
        <v>-14.77262688</v>
      </c>
      <c r="P175">
        <v>-1.130489707</v>
      </c>
      <c r="Q175">
        <v>-57.87004089</v>
      </c>
      <c r="R175">
        <v>-37.87062454</v>
      </c>
      <c r="S175">
        <v>-836.9251099</v>
      </c>
      <c r="T175">
        <v>-1.311035156</v>
      </c>
      <c r="U175">
        <v>0.750976563</v>
      </c>
      <c r="V175">
        <v>-0.449951172</v>
      </c>
      <c r="W175">
        <v>0</v>
      </c>
      <c r="X175" t="s">
        <v>26</v>
      </c>
    </row>
    <row r="176" spans="2:24">
      <c r="B176">
        <v>711823</v>
      </c>
      <c r="C176">
        <v>2997233257</v>
      </c>
      <c r="D176">
        <v>-54.32365799</v>
      </c>
      <c r="E176">
        <v>11.64547253</v>
      </c>
      <c r="F176">
        <v>-104.4015732</v>
      </c>
      <c r="G176">
        <v>0.998126447</v>
      </c>
      <c r="H176">
        <v>-0.003566659</v>
      </c>
      <c r="I176">
        <v>-0.002510269</v>
      </c>
      <c r="J176">
        <v>-0.061029326</v>
      </c>
      <c r="K176">
        <v>0.158767521</v>
      </c>
      <c r="L176">
        <v>-0.129874051</v>
      </c>
      <c r="M176">
        <v>0.001029134</v>
      </c>
      <c r="N176">
        <v>19.98117256</v>
      </c>
      <c r="O176">
        <v>-14.40293598</v>
      </c>
      <c r="P176">
        <v>0.020607218</v>
      </c>
      <c r="Q176">
        <v>-49.07769394</v>
      </c>
      <c r="R176">
        <v>-34.54162979</v>
      </c>
      <c r="S176">
        <v>-839.7714844</v>
      </c>
      <c r="T176">
        <v>-1.372802734</v>
      </c>
      <c r="U176">
        <v>0.684814453</v>
      </c>
      <c r="V176">
        <v>-0.439453125</v>
      </c>
      <c r="W176">
        <v>0</v>
      </c>
      <c r="X176" t="s">
        <v>26</v>
      </c>
    </row>
    <row r="177" spans="2:24">
      <c r="B177">
        <v>711824</v>
      </c>
      <c r="C177">
        <v>2997241590</v>
      </c>
      <c r="D177">
        <v>-55.28274918</v>
      </c>
      <c r="E177">
        <v>5.791146755</v>
      </c>
      <c r="F177">
        <v>-108.2782364</v>
      </c>
      <c r="G177">
        <v>0.99812907</v>
      </c>
      <c r="H177">
        <v>-0.003296197</v>
      </c>
      <c r="I177">
        <v>-0.002195901</v>
      </c>
      <c r="J177">
        <v>-0.061014093</v>
      </c>
      <c r="K177">
        <v>0.088594377</v>
      </c>
      <c r="L177">
        <v>-0.157569528</v>
      </c>
      <c r="M177">
        <v>-0.017086148</v>
      </c>
      <c r="N177">
        <v>11.76827145</v>
      </c>
      <c r="O177">
        <v>-18.22974205</v>
      </c>
      <c r="P177">
        <v>-2.136269093</v>
      </c>
      <c r="Q177">
        <v>-45.35607147</v>
      </c>
      <c r="R177">
        <v>-30.21586609</v>
      </c>
      <c r="S177">
        <v>-839.5612183</v>
      </c>
      <c r="T177">
        <v>-1.428222656</v>
      </c>
      <c r="U177">
        <v>0.605712891</v>
      </c>
      <c r="V177">
        <v>-0.435791016</v>
      </c>
      <c r="W177">
        <v>0</v>
      </c>
      <c r="X177" t="s">
        <v>26</v>
      </c>
    </row>
    <row r="178" spans="2:24">
      <c r="B178">
        <v>711825</v>
      </c>
      <c r="C178">
        <v>2997249923</v>
      </c>
      <c r="D178">
        <v>-56.04670715</v>
      </c>
      <c r="E178">
        <v>-0.151333258</v>
      </c>
      <c r="F178">
        <v>-112.0621872</v>
      </c>
      <c r="G178">
        <v>0.998123884</v>
      </c>
      <c r="H178">
        <v>-0.00324202</v>
      </c>
      <c r="I178">
        <v>-0.001974345</v>
      </c>
      <c r="J178">
        <v>-0.061108697</v>
      </c>
      <c r="K178">
        <v>0.125682056</v>
      </c>
      <c r="L178">
        <v>-0.163907826</v>
      </c>
      <c r="M178">
        <v>-0.006292641</v>
      </c>
      <c r="N178">
        <v>16.26478767</v>
      </c>
      <c r="O178">
        <v>-18.7204361</v>
      </c>
      <c r="P178">
        <v>-0.848544419</v>
      </c>
      <c r="Q178">
        <v>-44.61066818</v>
      </c>
      <c r="R178">
        <v>-27.16727638</v>
      </c>
      <c r="S178">
        <v>-840.864563</v>
      </c>
      <c r="T178">
        <v>-1.472900391</v>
      </c>
      <c r="U178">
        <v>0.52734375</v>
      </c>
      <c r="V178">
        <v>-0.434082031</v>
      </c>
      <c r="W178">
        <v>0</v>
      </c>
      <c r="X178" t="s">
        <v>26</v>
      </c>
    </row>
    <row r="179" spans="2:24">
      <c r="B179">
        <v>711826</v>
      </c>
      <c r="C179">
        <v>2997258256</v>
      </c>
      <c r="D179">
        <v>-56.15972519</v>
      </c>
      <c r="E179">
        <v>-6.146913528</v>
      </c>
      <c r="F179">
        <v>-115.8463898</v>
      </c>
      <c r="G179">
        <v>0.998082101</v>
      </c>
      <c r="H179">
        <v>-0.002867394</v>
      </c>
      <c r="I179">
        <v>-0.001885126</v>
      </c>
      <c r="J179">
        <v>-0.061808813</v>
      </c>
      <c r="K179">
        <v>0.204419494</v>
      </c>
      <c r="L179">
        <v>-0.078603089</v>
      </c>
      <c r="M179">
        <v>0.002811253</v>
      </c>
      <c r="N179">
        <v>25.0840416</v>
      </c>
      <c r="O179">
        <v>-7.904382229</v>
      </c>
      <c r="P179">
        <v>0.265108168</v>
      </c>
      <c r="Q179">
        <v>-39.45630264</v>
      </c>
      <c r="R179">
        <v>-25.93997002</v>
      </c>
      <c r="S179">
        <v>-850.5100098</v>
      </c>
      <c r="T179">
        <v>-1.503417969</v>
      </c>
      <c r="U179">
        <v>0.436279297</v>
      </c>
      <c r="V179">
        <v>-0.429443359</v>
      </c>
      <c r="W179">
        <v>0</v>
      </c>
      <c r="X179" t="s">
        <v>26</v>
      </c>
    </row>
    <row r="180" spans="2:24">
      <c r="B180">
        <v>711827</v>
      </c>
      <c r="C180">
        <v>2997266589</v>
      </c>
      <c r="D180">
        <v>-55.97928238</v>
      </c>
      <c r="E180">
        <v>-12.25298309</v>
      </c>
      <c r="F180">
        <v>-119.7057343</v>
      </c>
      <c r="G180">
        <v>0.998057187</v>
      </c>
      <c r="H180">
        <v>-0.002033313</v>
      </c>
      <c r="I180">
        <v>-0.001488366</v>
      </c>
      <c r="J180">
        <v>-0.06225349</v>
      </c>
      <c r="K180">
        <v>0.218699336</v>
      </c>
      <c r="L180">
        <v>-0.208788037</v>
      </c>
      <c r="M180">
        <v>0.015761912</v>
      </c>
      <c r="N180">
        <v>27.77466965</v>
      </c>
      <c r="O180">
        <v>-23.39198303</v>
      </c>
      <c r="P180">
        <v>1.80176878</v>
      </c>
      <c r="Q180">
        <v>-27.97929764</v>
      </c>
      <c r="R180">
        <v>-20.48058701</v>
      </c>
      <c r="S180">
        <v>-856.6359863</v>
      </c>
      <c r="T180">
        <v>-1.527099609</v>
      </c>
      <c r="U180">
        <v>0.345703125</v>
      </c>
      <c r="V180">
        <v>-0.431152344</v>
      </c>
      <c r="W180">
        <v>0</v>
      </c>
      <c r="X180" t="s">
        <v>26</v>
      </c>
    </row>
    <row r="181" spans="2:24">
      <c r="B181">
        <v>711828</v>
      </c>
      <c r="C181">
        <v>2997274922</v>
      </c>
      <c r="D181">
        <v>-55.13332367</v>
      </c>
      <c r="E181">
        <v>-18.19739342</v>
      </c>
      <c r="F181">
        <v>-123.7150574</v>
      </c>
      <c r="G181">
        <v>0.998081625</v>
      </c>
      <c r="H181">
        <v>-0.001887162</v>
      </c>
      <c r="I181">
        <v>-0.001572873</v>
      </c>
      <c r="J181">
        <v>-0.061862722</v>
      </c>
      <c r="K181">
        <v>0.164427817</v>
      </c>
      <c r="L181">
        <v>-0.154980361</v>
      </c>
      <c r="M181">
        <v>-0.000857115</v>
      </c>
      <c r="N181">
        <v>20.85799789</v>
      </c>
      <c r="O181">
        <v>-17.35293007</v>
      </c>
      <c r="P181">
        <v>-0.168869287</v>
      </c>
      <c r="Q181">
        <v>-25.96798706</v>
      </c>
      <c r="R181">
        <v>-21.64325523</v>
      </c>
      <c r="S181">
        <v>-851.2518921</v>
      </c>
      <c r="T181">
        <v>-1.532470703</v>
      </c>
      <c r="U181">
        <v>0.243164063</v>
      </c>
      <c r="V181">
        <v>-0.429931641</v>
      </c>
      <c r="W181">
        <v>0</v>
      </c>
      <c r="X181" t="s">
        <v>26</v>
      </c>
    </row>
    <row r="182" spans="2:24">
      <c r="B182">
        <v>711829</v>
      </c>
      <c r="C182">
        <v>2997283255</v>
      </c>
      <c r="D182">
        <v>-53.96468735</v>
      </c>
      <c r="E182">
        <v>-24.21904564</v>
      </c>
      <c r="F182">
        <v>-127.9723129</v>
      </c>
      <c r="G182">
        <v>0.998072267</v>
      </c>
      <c r="H182">
        <v>-0.001713885</v>
      </c>
      <c r="I182">
        <v>-0.000977864</v>
      </c>
      <c r="J182">
        <v>-0.062030695</v>
      </c>
      <c r="K182">
        <v>0.231396556</v>
      </c>
      <c r="L182">
        <v>-0.111660182</v>
      </c>
      <c r="M182">
        <v>0.004182875</v>
      </c>
      <c r="N182">
        <v>28.56524086</v>
      </c>
      <c r="O182">
        <v>-11.65975475</v>
      </c>
      <c r="P182">
        <v>0.452526987</v>
      </c>
      <c r="Q182">
        <v>-23.58371162</v>
      </c>
      <c r="R182">
        <v>-13.45578766</v>
      </c>
      <c r="S182">
        <v>-853.565979</v>
      </c>
      <c r="T182">
        <v>-1.539306641</v>
      </c>
      <c r="U182">
        <v>0.139160156</v>
      </c>
      <c r="V182">
        <v>-0.437011719</v>
      </c>
      <c r="W182">
        <v>0</v>
      </c>
      <c r="X182" t="s">
        <v>26</v>
      </c>
    </row>
    <row r="183" spans="2:24">
      <c r="B183">
        <v>711830</v>
      </c>
      <c r="C183">
        <v>2997291588</v>
      </c>
      <c r="D183">
        <v>-51.91790771</v>
      </c>
      <c r="E183">
        <v>-29.94852257</v>
      </c>
      <c r="F183">
        <v>-132.7919312</v>
      </c>
      <c r="G183">
        <v>0.998047352</v>
      </c>
      <c r="H183">
        <v>-0.001386873</v>
      </c>
      <c r="I183">
        <v>-0.00031654</v>
      </c>
      <c r="J183">
        <v>-0.062445872</v>
      </c>
      <c r="K183">
        <v>0.352935791</v>
      </c>
      <c r="L183">
        <v>-0.178486288</v>
      </c>
      <c r="M183">
        <v>0.039262116</v>
      </c>
      <c r="N183">
        <v>43.63888168</v>
      </c>
      <c r="O183">
        <v>-18.75126076</v>
      </c>
      <c r="P183">
        <v>4.669582367</v>
      </c>
      <c r="Q183">
        <v>-19.08406448</v>
      </c>
      <c r="R183">
        <v>-4.355743885</v>
      </c>
      <c r="S183">
        <v>-859.2861328</v>
      </c>
      <c r="T183">
        <v>-1.532958984</v>
      </c>
      <c r="U183">
        <v>0.032226563</v>
      </c>
      <c r="V183">
        <v>-0.452880859</v>
      </c>
      <c r="W183">
        <v>0</v>
      </c>
      <c r="X183" t="s">
        <v>26</v>
      </c>
    </row>
    <row r="184" spans="2:24">
      <c r="B184">
        <v>711831</v>
      </c>
      <c r="C184">
        <v>2997299921</v>
      </c>
      <c r="D184">
        <v>-49.38223267</v>
      </c>
      <c r="E184">
        <v>-35.7081604</v>
      </c>
      <c r="F184">
        <v>-138.0469818</v>
      </c>
      <c r="G184">
        <v>0.998061478</v>
      </c>
      <c r="H184">
        <v>-0.001620244</v>
      </c>
      <c r="I184">
        <v>-0.00021543</v>
      </c>
      <c r="J184">
        <v>-0.062214732</v>
      </c>
      <c r="K184">
        <v>0.293258071</v>
      </c>
      <c r="L184">
        <v>-0.112599134</v>
      </c>
      <c r="M184">
        <v>0.024003804</v>
      </c>
      <c r="N184">
        <v>35.98883057</v>
      </c>
      <c r="O184">
        <v>-11.30871391</v>
      </c>
      <c r="P184">
        <v>2.852198839</v>
      </c>
      <c r="Q184">
        <v>-22.29525757</v>
      </c>
      <c r="R184">
        <v>-2.964406729</v>
      </c>
      <c r="S184">
        <v>-856.1015015</v>
      </c>
      <c r="T184">
        <v>-1.504882813</v>
      </c>
      <c r="U184">
        <v>-0.060058594</v>
      </c>
      <c r="V184">
        <v>-0.482910156</v>
      </c>
      <c r="W184">
        <v>0</v>
      </c>
      <c r="X184" t="s">
        <v>26</v>
      </c>
    </row>
    <row r="185" spans="2:24">
      <c r="B185">
        <v>711832</v>
      </c>
      <c r="C185">
        <v>2997308254</v>
      </c>
      <c r="D185">
        <v>-45.69456863</v>
      </c>
      <c r="E185">
        <v>-40.93907166</v>
      </c>
      <c r="F185">
        <v>-144.230423</v>
      </c>
      <c r="G185">
        <v>0.998061538</v>
      </c>
      <c r="H185">
        <v>-0.001401145</v>
      </c>
      <c r="I185">
        <v>0.000355194</v>
      </c>
      <c r="J185">
        <v>-0.062217947</v>
      </c>
      <c r="K185">
        <v>0.28429538</v>
      </c>
      <c r="L185">
        <v>-0.108462036</v>
      </c>
      <c r="M185">
        <v>0.053028524</v>
      </c>
      <c r="N185">
        <v>34.8809967</v>
      </c>
      <c r="O185">
        <v>-10.88405514</v>
      </c>
      <c r="P185">
        <v>6.358638287</v>
      </c>
      <c r="Q185">
        <v>-19.28035545</v>
      </c>
      <c r="R185">
        <v>4.887626171</v>
      </c>
      <c r="S185">
        <v>-856.1455688</v>
      </c>
      <c r="T185">
        <v>-1.461181641</v>
      </c>
      <c r="U185">
        <v>-0.142578125</v>
      </c>
      <c r="V185">
        <v>-0.538818359</v>
      </c>
      <c r="W185">
        <v>0</v>
      </c>
      <c r="X185" t="s">
        <v>26</v>
      </c>
    </row>
    <row r="186" spans="2:24">
      <c r="B186">
        <v>711833</v>
      </c>
      <c r="C186">
        <v>2997316587</v>
      </c>
      <c r="D186">
        <v>-41.05970764</v>
      </c>
      <c r="E186">
        <v>-46.04187012</v>
      </c>
      <c r="F186">
        <v>-151.332077</v>
      </c>
      <c r="G186">
        <v>0.998085737</v>
      </c>
      <c r="H186">
        <v>-0.00164935</v>
      </c>
      <c r="I186">
        <v>0.000852422</v>
      </c>
      <c r="J186">
        <v>-0.061818033</v>
      </c>
      <c r="K186">
        <v>0.30199784</v>
      </c>
      <c r="L186">
        <v>-0.081177294</v>
      </c>
      <c r="M186">
        <v>0.078678191</v>
      </c>
      <c r="N186">
        <v>36.78981018</v>
      </c>
      <c r="O186">
        <v>-7.503201485</v>
      </c>
      <c r="P186">
        <v>9.457989693</v>
      </c>
      <c r="Q186">
        <v>-22.69558144</v>
      </c>
      <c r="R186">
        <v>11.72959709</v>
      </c>
      <c r="S186">
        <v>-850.6358643</v>
      </c>
      <c r="T186">
        <v>-1.428466797</v>
      </c>
      <c r="U186">
        <v>-0.223632813</v>
      </c>
      <c r="V186">
        <v>-0.572265625</v>
      </c>
      <c r="W186">
        <v>0</v>
      </c>
      <c r="X186" t="s">
        <v>26</v>
      </c>
    </row>
    <row r="187" spans="2:24">
      <c r="B187">
        <v>711834</v>
      </c>
      <c r="C187">
        <v>2997324920</v>
      </c>
      <c r="D187">
        <v>-34.90309906</v>
      </c>
      <c r="E187">
        <v>-50.21501541</v>
      </c>
      <c r="F187">
        <v>-159.9122772</v>
      </c>
      <c r="G187">
        <v>0.998088062</v>
      </c>
      <c r="H187">
        <v>-0.002176276</v>
      </c>
      <c r="I187">
        <v>0.002010863</v>
      </c>
      <c r="J187">
        <v>-0.061736882</v>
      </c>
      <c r="K187">
        <v>0.402149439</v>
      </c>
      <c r="L187">
        <v>-0.030046165</v>
      </c>
      <c r="M187">
        <v>0.071023643</v>
      </c>
      <c r="N187">
        <v>48.40436935</v>
      </c>
      <c r="O187">
        <v>-0.638769686</v>
      </c>
      <c r="P187">
        <v>8.614720345</v>
      </c>
      <c r="Q187">
        <v>-29.94622993</v>
      </c>
      <c r="R187">
        <v>27.67009926</v>
      </c>
      <c r="S187">
        <v>-849.5184326</v>
      </c>
      <c r="T187">
        <v>-1.369628906</v>
      </c>
      <c r="U187">
        <v>-0.319580078</v>
      </c>
      <c r="V187">
        <v>-0.580078125</v>
      </c>
      <c r="W187">
        <v>0</v>
      </c>
      <c r="X187" t="s">
        <v>26</v>
      </c>
    </row>
    <row r="188" spans="2:24">
      <c r="B188">
        <v>711835</v>
      </c>
      <c r="C188">
        <v>2997333253</v>
      </c>
      <c r="D188">
        <v>-27.10444641</v>
      </c>
      <c r="E188">
        <v>-53.99488831</v>
      </c>
      <c r="F188">
        <v>-170.0710449</v>
      </c>
      <c r="G188">
        <v>0.998072803</v>
      </c>
      <c r="H188">
        <v>-0.002052946</v>
      </c>
      <c r="I188">
        <v>0.002343048</v>
      </c>
      <c r="J188">
        <v>-0.061975673</v>
      </c>
      <c r="K188">
        <v>0.316502988</v>
      </c>
      <c r="L188">
        <v>-0.001392603</v>
      </c>
      <c r="M188">
        <v>0.025024831</v>
      </c>
      <c r="N188">
        <v>37.93655396</v>
      </c>
      <c r="O188">
        <v>2.182173252</v>
      </c>
      <c r="P188">
        <v>3.093418121</v>
      </c>
      <c r="Q188">
        <v>-28.24931526</v>
      </c>
      <c r="R188">
        <v>32.24123383</v>
      </c>
      <c r="S188">
        <v>-852.8086548</v>
      </c>
      <c r="T188">
        <v>-1.294433594</v>
      </c>
      <c r="U188">
        <v>-0.391601563</v>
      </c>
      <c r="V188">
        <v>-0.612060547</v>
      </c>
      <c r="W188">
        <v>0</v>
      </c>
      <c r="X188" t="s">
        <v>26</v>
      </c>
    </row>
    <row r="189" spans="2:24">
      <c r="B189">
        <v>711836</v>
      </c>
      <c r="C189">
        <v>2997341586</v>
      </c>
      <c r="D189">
        <v>-17.74510193</v>
      </c>
      <c r="E189">
        <v>-56.38571167</v>
      </c>
      <c r="F189">
        <v>178.2768707</v>
      </c>
      <c r="G189">
        <v>0.998099923</v>
      </c>
      <c r="H189">
        <v>-0.001985276</v>
      </c>
      <c r="I189">
        <v>0.002820729</v>
      </c>
      <c r="J189">
        <v>-0.061519623</v>
      </c>
      <c r="K189">
        <v>0.348773003</v>
      </c>
      <c r="L189">
        <v>0.033002377</v>
      </c>
      <c r="M189">
        <v>0.027772188</v>
      </c>
      <c r="N189">
        <v>41.54837036</v>
      </c>
      <c r="O189">
        <v>6.525035858</v>
      </c>
      <c r="P189">
        <v>3.46026206</v>
      </c>
      <c r="Q189">
        <v>-27.31790352</v>
      </c>
      <c r="R189">
        <v>38.81394577</v>
      </c>
      <c r="S189">
        <v>-846.5255737</v>
      </c>
      <c r="T189">
        <v>-1.20703125</v>
      </c>
      <c r="U189">
        <v>-0.456787109</v>
      </c>
      <c r="V189">
        <v>-0.650390625</v>
      </c>
      <c r="W189">
        <v>0</v>
      </c>
      <c r="X189" t="s">
        <v>26</v>
      </c>
    </row>
    <row r="190" spans="2:24">
      <c r="B190">
        <v>711837</v>
      </c>
      <c r="C190">
        <v>2997349919</v>
      </c>
      <c r="D190">
        <v>-6.973145485</v>
      </c>
      <c r="E190">
        <v>-57.82778931</v>
      </c>
      <c r="F190">
        <v>165.2723999</v>
      </c>
      <c r="G190">
        <v>0.998130322</v>
      </c>
      <c r="H190">
        <v>-0.002259568</v>
      </c>
      <c r="I190">
        <v>0.003530817</v>
      </c>
      <c r="J190">
        <v>-0.060977742</v>
      </c>
      <c r="K190">
        <v>0.385245979</v>
      </c>
      <c r="L190">
        <v>0.107621193</v>
      </c>
      <c r="M190">
        <v>0.01459527</v>
      </c>
      <c r="N190">
        <v>45.37962723</v>
      </c>
      <c r="O190">
        <v>15.71562767</v>
      </c>
      <c r="P190">
        <v>1.945226431</v>
      </c>
      <c r="Q190">
        <v>-31.09191895</v>
      </c>
      <c r="R190">
        <v>48.58444595</v>
      </c>
      <c r="S190">
        <v>-839.0606689</v>
      </c>
      <c r="T190">
        <v>-1.115722656</v>
      </c>
      <c r="U190">
        <v>-0.505615234</v>
      </c>
      <c r="V190">
        <v>-0.690917969</v>
      </c>
      <c r="W190">
        <v>0</v>
      </c>
      <c r="X190" t="s">
        <v>26</v>
      </c>
    </row>
    <row r="191" spans="2:24">
      <c r="B191">
        <v>711838</v>
      </c>
      <c r="C191">
        <v>2997358252</v>
      </c>
      <c r="D191">
        <v>3.948587418</v>
      </c>
      <c r="E191">
        <v>-57.59105682</v>
      </c>
      <c r="F191">
        <v>152.1064758</v>
      </c>
      <c r="G191">
        <v>0.998116791</v>
      </c>
      <c r="H191">
        <v>-0.001998256</v>
      </c>
      <c r="I191">
        <v>0.003567614</v>
      </c>
      <c r="J191">
        <v>-0.061206125</v>
      </c>
      <c r="K191">
        <v>0.328083456</v>
      </c>
      <c r="L191">
        <v>0.079166532</v>
      </c>
      <c r="M191">
        <v>-0.054782331</v>
      </c>
      <c r="N191">
        <v>38.76351547</v>
      </c>
      <c r="O191">
        <v>11.91329002</v>
      </c>
      <c r="P191">
        <v>-6.413643837</v>
      </c>
      <c r="Q191">
        <v>-27.49635315</v>
      </c>
      <c r="R191">
        <v>49.09099197</v>
      </c>
      <c r="S191">
        <v>-842.2070923</v>
      </c>
      <c r="T191">
        <v>-1.030761719</v>
      </c>
      <c r="U191">
        <v>-0.537597656</v>
      </c>
      <c r="V191">
        <v>-0.730712891</v>
      </c>
      <c r="W191">
        <v>0</v>
      </c>
      <c r="X191" t="s">
        <v>26</v>
      </c>
    </row>
    <row r="192" spans="2:24">
      <c r="B192">
        <v>711839</v>
      </c>
      <c r="C192">
        <v>2997366585</v>
      </c>
      <c r="D192">
        <v>14.75958347</v>
      </c>
      <c r="E192">
        <v>-56.3025589</v>
      </c>
      <c r="F192">
        <v>139.1445465</v>
      </c>
      <c r="G192">
        <v>0.998154283</v>
      </c>
      <c r="H192">
        <v>-0.002261273</v>
      </c>
      <c r="I192">
        <v>0.003516143</v>
      </c>
      <c r="J192">
        <v>-0.060585521</v>
      </c>
      <c r="K192">
        <v>0.279510677</v>
      </c>
      <c r="L192">
        <v>0.135794163</v>
      </c>
      <c r="M192">
        <v>-0.020956457</v>
      </c>
      <c r="N192">
        <v>32.52216721</v>
      </c>
      <c r="O192">
        <v>18.31517601</v>
      </c>
      <c r="P192">
        <v>-2.359600067</v>
      </c>
      <c r="Q192">
        <v>-31.11511421</v>
      </c>
      <c r="R192">
        <v>48.3821373</v>
      </c>
      <c r="S192">
        <v>-833.6569214</v>
      </c>
      <c r="T192">
        <v>-0.935791016</v>
      </c>
      <c r="U192">
        <v>-0.546630859</v>
      </c>
      <c r="V192">
        <v>-0.762939453</v>
      </c>
      <c r="W192">
        <v>0</v>
      </c>
      <c r="X192" t="s">
        <v>26</v>
      </c>
    </row>
    <row r="193" spans="2:24">
      <c r="B193">
        <v>711840</v>
      </c>
      <c r="C193">
        <v>2997374918</v>
      </c>
      <c r="D193">
        <v>23.60268784</v>
      </c>
      <c r="E193">
        <v>-53.59715652</v>
      </c>
      <c r="F193">
        <v>127.9526672</v>
      </c>
      <c r="G193">
        <v>0.998147964</v>
      </c>
      <c r="H193">
        <v>-0.002951708</v>
      </c>
      <c r="I193">
        <v>0.003689156</v>
      </c>
      <c r="J193">
        <v>-0.060649462</v>
      </c>
      <c r="K193">
        <v>0.260885298</v>
      </c>
      <c r="L193">
        <v>0.166480243</v>
      </c>
      <c r="M193">
        <v>-0.026931703</v>
      </c>
      <c r="N193">
        <v>30.06813812</v>
      </c>
      <c r="O193">
        <v>21.86346245</v>
      </c>
      <c r="P193">
        <v>-3.056954384</v>
      </c>
      <c r="Q193">
        <v>-40.61558914</v>
      </c>
      <c r="R193">
        <v>50.76290512</v>
      </c>
      <c r="S193">
        <v>-834.5385132</v>
      </c>
      <c r="T193">
        <v>-0.819091797</v>
      </c>
      <c r="U193">
        <v>-0.549072266</v>
      </c>
      <c r="V193">
        <v>-0.798095703</v>
      </c>
      <c r="W193">
        <v>0</v>
      </c>
      <c r="X193" t="s">
        <v>26</v>
      </c>
    </row>
    <row r="194" spans="2:24">
      <c r="B194">
        <v>711841</v>
      </c>
      <c r="C194">
        <v>2997383251</v>
      </c>
      <c r="D194">
        <v>31.56645012</v>
      </c>
      <c r="E194">
        <v>-50.16733551</v>
      </c>
      <c r="F194">
        <v>117.7088699</v>
      </c>
      <c r="G194">
        <v>0.998154283</v>
      </c>
      <c r="H194">
        <v>-0.003380889</v>
      </c>
      <c r="I194">
        <v>0.003156303</v>
      </c>
      <c r="J194">
        <v>-0.060553156</v>
      </c>
      <c r="K194">
        <v>0.32202214</v>
      </c>
      <c r="L194">
        <v>0.108415782</v>
      </c>
      <c r="M194">
        <v>-0.063487709</v>
      </c>
      <c r="N194">
        <v>37.83196259</v>
      </c>
      <c r="O194">
        <v>15.36202526</v>
      </c>
      <c r="P194">
        <v>-7.450903416</v>
      </c>
      <c r="Q194">
        <v>-46.5210495</v>
      </c>
      <c r="R194">
        <v>43.4307518</v>
      </c>
      <c r="S194">
        <v>-833.211731</v>
      </c>
      <c r="T194">
        <v>-0.716552734</v>
      </c>
      <c r="U194">
        <v>-0.548828125</v>
      </c>
      <c r="V194">
        <v>-0.822753906</v>
      </c>
      <c r="W194">
        <v>0</v>
      </c>
      <c r="X194" t="s">
        <v>26</v>
      </c>
    </row>
    <row r="195" spans="2:24">
      <c r="B195">
        <v>711842</v>
      </c>
      <c r="C195">
        <v>2997391584</v>
      </c>
      <c r="D195">
        <v>37.31361771</v>
      </c>
      <c r="E195">
        <v>-45.95645142</v>
      </c>
      <c r="F195">
        <v>109.425354</v>
      </c>
      <c r="G195">
        <v>0.998152912</v>
      </c>
      <c r="H195">
        <v>-0.003758224</v>
      </c>
      <c r="I195">
        <v>0.002819416</v>
      </c>
      <c r="J195">
        <v>-0.060569823</v>
      </c>
      <c r="K195">
        <v>0.30035305</v>
      </c>
      <c r="L195">
        <v>0.115685165</v>
      </c>
      <c r="M195">
        <v>-0.042842805</v>
      </c>
      <c r="N195">
        <v>35.1722374</v>
      </c>
      <c r="O195">
        <v>16.06972122</v>
      </c>
      <c r="P195">
        <v>-4.98546505</v>
      </c>
      <c r="Q195">
        <v>-51.71319199</v>
      </c>
      <c r="R195">
        <v>38.79519653</v>
      </c>
      <c r="S195">
        <v>-833.4413452</v>
      </c>
      <c r="T195">
        <v>-0.618652344</v>
      </c>
      <c r="U195">
        <v>-0.534423828</v>
      </c>
      <c r="V195">
        <v>-0.846679688</v>
      </c>
      <c r="W195">
        <v>0</v>
      </c>
      <c r="X195" t="s">
        <v>26</v>
      </c>
    </row>
    <row r="196" spans="2:24">
      <c r="B196">
        <v>711843</v>
      </c>
      <c r="C196">
        <v>2997399917</v>
      </c>
      <c r="D196">
        <v>42.44766617</v>
      </c>
      <c r="E196">
        <v>-41.29119873</v>
      </c>
      <c r="F196">
        <v>101.8566055</v>
      </c>
      <c r="G196">
        <v>0.998151004</v>
      </c>
      <c r="H196">
        <v>-0.004015882</v>
      </c>
      <c r="I196">
        <v>0.002336856</v>
      </c>
      <c r="J196">
        <v>-0.060604788</v>
      </c>
      <c r="K196">
        <v>0.253269136</v>
      </c>
      <c r="L196">
        <v>0.094620645</v>
      </c>
      <c r="M196">
        <v>-0.025750935</v>
      </c>
      <c r="N196">
        <v>29.67454338</v>
      </c>
      <c r="O196">
        <v>13.19654751</v>
      </c>
      <c r="P196">
        <v>-2.971583366</v>
      </c>
      <c r="Q196">
        <v>-55.2586174</v>
      </c>
      <c r="R196">
        <v>32.15518188</v>
      </c>
      <c r="S196">
        <v>-833.9229736</v>
      </c>
      <c r="T196">
        <v>-0.521728516</v>
      </c>
      <c r="U196">
        <v>-0.506103516</v>
      </c>
      <c r="V196">
        <v>-0.872802734</v>
      </c>
      <c r="W196">
        <v>0</v>
      </c>
      <c r="X196" t="s">
        <v>26</v>
      </c>
    </row>
    <row r="197" spans="2:24">
      <c r="B197">
        <v>711844</v>
      </c>
      <c r="C197">
        <v>2997408250</v>
      </c>
      <c r="D197">
        <v>45.8105011</v>
      </c>
      <c r="E197">
        <v>-36.22345734</v>
      </c>
      <c r="F197">
        <v>95.70137024</v>
      </c>
      <c r="G197">
        <v>0.998135686</v>
      </c>
      <c r="H197">
        <v>-0.004393809</v>
      </c>
      <c r="I197">
        <v>0.002434175</v>
      </c>
      <c r="J197">
        <v>-0.060826525</v>
      </c>
      <c r="K197">
        <v>0.327984452</v>
      </c>
      <c r="L197">
        <v>0.166690707</v>
      </c>
      <c r="M197">
        <v>0.00437361</v>
      </c>
      <c r="N197">
        <v>38.09220886</v>
      </c>
      <c r="O197">
        <v>22.37196922</v>
      </c>
      <c r="P197">
        <v>0.711187005</v>
      </c>
      <c r="Q197">
        <v>-60.45920181</v>
      </c>
      <c r="R197">
        <v>33.49446869</v>
      </c>
      <c r="S197">
        <v>-836.9783936</v>
      </c>
      <c r="T197">
        <v>-0.428222656</v>
      </c>
      <c r="U197">
        <v>-0.458496094</v>
      </c>
      <c r="V197">
        <v>-0.905029297</v>
      </c>
      <c r="W197">
        <v>0</v>
      </c>
      <c r="X197" t="s">
        <v>26</v>
      </c>
    </row>
    <row r="198" spans="2:24">
      <c r="B198">
        <v>711845</v>
      </c>
      <c r="C198">
        <v>2997416583</v>
      </c>
      <c r="D198">
        <v>48.89054871</v>
      </c>
      <c r="E198">
        <v>-30.83030319</v>
      </c>
      <c r="F198">
        <v>89.97466278</v>
      </c>
      <c r="G198">
        <v>0.99813962</v>
      </c>
      <c r="H198">
        <v>-0.004393421</v>
      </c>
      <c r="I198">
        <v>0.002487733</v>
      </c>
      <c r="J198">
        <v>-0.060759917</v>
      </c>
      <c r="K198">
        <v>0.359375298</v>
      </c>
      <c r="L198">
        <v>0.066108823</v>
      </c>
      <c r="M198">
        <v>-0.008645296</v>
      </c>
      <c r="N198">
        <v>42.59365463</v>
      </c>
      <c r="O198">
        <v>10.54999733</v>
      </c>
      <c r="P198">
        <v>-0.891795039</v>
      </c>
      <c r="Q198">
        <v>-60.45378494</v>
      </c>
      <c r="R198">
        <v>34.23138428</v>
      </c>
      <c r="S198">
        <v>-836.060791</v>
      </c>
      <c r="T198">
        <v>-0.340087891</v>
      </c>
      <c r="U198">
        <v>-0.288574219</v>
      </c>
      <c r="V198">
        <v>-1.002929688</v>
      </c>
      <c r="W198">
        <v>0</v>
      </c>
      <c r="X198" t="s">
        <v>26</v>
      </c>
    </row>
    <row r="199" spans="2:24">
      <c r="B199">
        <v>711846</v>
      </c>
      <c r="C199">
        <v>2997424916</v>
      </c>
      <c r="D199">
        <v>50.64716339</v>
      </c>
      <c r="E199">
        <v>-25.36013603</v>
      </c>
      <c r="F199">
        <v>85.17948914</v>
      </c>
      <c r="G199">
        <v>0.998168826</v>
      </c>
      <c r="H199">
        <v>-0.004470091</v>
      </c>
      <c r="I199">
        <v>0.002516828</v>
      </c>
      <c r="J199">
        <v>-0.060271472</v>
      </c>
      <c r="K199">
        <v>0.352105677</v>
      </c>
      <c r="L199">
        <v>0.006420195</v>
      </c>
      <c r="M199">
        <v>-0.006290555</v>
      </c>
      <c r="N199">
        <v>42.15841293</v>
      </c>
      <c r="O199">
        <v>3.321048737</v>
      </c>
      <c r="P199">
        <v>-0.641271532</v>
      </c>
      <c r="Q199">
        <v>-61.50817108</v>
      </c>
      <c r="R199">
        <v>34.6313858</v>
      </c>
      <c r="S199">
        <v>-829.331604</v>
      </c>
      <c r="T199">
        <v>-2.078125</v>
      </c>
      <c r="U199">
        <v>0.880126953</v>
      </c>
      <c r="V199">
        <v>-0.507324219</v>
      </c>
      <c r="W199">
        <v>0</v>
      </c>
      <c r="X199" t="s">
        <v>26</v>
      </c>
    </row>
    <row r="200" spans="2:24">
      <c r="B200">
        <v>711847</v>
      </c>
      <c r="C200">
        <v>2997433249</v>
      </c>
      <c r="D200">
        <v>52.24996567</v>
      </c>
      <c r="E200">
        <v>-19.6760025</v>
      </c>
      <c r="F200">
        <v>80.62650299</v>
      </c>
      <c r="G200">
        <v>0.998179913</v>
      </c>
      <c r="H200">
        <v>-0.005270695</v>
      </c>
      <c r="I200">
        <v>0.00275915</v>
      </c>
      <c r="J200">
        <v>-0.060012311</v>
      </c>
      <c r="K200">
        <v>0.309363306</v>
      </c>
      <c r="L200">
        <v>0.123485327</v>
      </c>
      <c r="M200">
        <v>0.000828266</v>
      </c>
      <c r="N200">
        <v>36.19016266</v>
      </c>
      <c r="O200">
        <v>17.02947617</v>
      </c>
      <c r="P200">
        <v>0.283144057</v>
      </c>
      <c r="Q200">
        <v>-72.52416229</v>
      </c>
      <c r="R200">
        <v>37.96559143</v>
      </c>
      <c r="S200">
        <v>-825.7626343</v>
      </c>
      <c r="T200">
        <v>-0.416259766</v>
      </c>
      <c r="U200">
        <v>-0.458740234</v>
      </c>
      <c r="V200">
        <v>-1.056396484</v>
      </c>
      <c r="W200">
        <v>0</v>
      </c>
      <c r="X200" t="s">
        <v>26</v>
      </c>
    </row>
    <row r="201" spans="2:24">
      <c r="B201">
        <v>711848</v>
      </c>
      <c r="C201">
        <v>2997441582</v>
      </c>
      <c r="D201">
        <v>52.79431915</v>
      </c>
      <c r="E201">
        <v>-13.95453644</v>
      </c>
      <c r="F201">
        <v>76.50196838</v>
      </c>
      <c r="G201">
        <v>0.998142719</v>
      </c>
      <c r="H201">
        <v>-0.005737854</v>
      </c>
      <c r="I201">
        <v>0.002909188</v>
      </c>
      <c r="J201">
        <v>-0.060578335</v>
      </c>
      <c r="K201">
        <v>0.309947312</v>
      </c>
      <c r="L201">
        <v>0.188485146</v>
      </c>
      <c r="M201">
        <v>-0.015480399</v>
      </c>
      <c r="N201">
        <v>35.78348541</v>
      </c>
      <c r="O201">
        <v>24.85633659</v>
      </c>
      <c r="P201">
        <v>-1.616571784</v>
      </c>
      <c r="Q201">
        <v>-78.95319366</v>
      </c>
      <c r="R201">
        <v>40.03059006</v>
      </c>
      <c r="S201">
        <v>-833.5612793</v>
      </c>
      <c r="T201">
        <v>-0.132568359</v>
      </c>
      <c r="U201">
        <v>-0.263916016</v>
      </c>
      <c r="V201">
        <v>-0.937011719</v>
      </c>
      <c r="W201">
        <v>0</v>
      </c>
      <c r="X201" t="s">
        <v>26</v>
      </c>
    </row>
    <row r="202" spans="2:24">
      <c r="B202">
        <v>711849</v>
      </c>
      <c r="C202">
        <v>2997449915</v>
      </c>
      <c r="D202">
        <v>53.40216827</v>
      </c>
      <c r="E202">
        <v>-8.091840744</v>
      </c>
      <c r="F202">
        <v>72.42269897</v>
      </c>
      <c r="G202">
        <v>0.998136938</v>
      </c>
      <c r="H202">
        <v>-0.0056089</v>
      </c>
      <c r="I202">
        <v>0.002785972</v>
      </c>
      <c r="J202">
        <v>-0.060691681</v>
      </c>
      <c r="K202">
        <v>0.340214074</v>
      </c>
      <c r="L202">
        <v>0.174896657</v>
      </c>
      <c r="M202">
        <v>0.002289832</v>
      </c>
      <c r="N202">
        <v>39.50155258</v>
      </c>
      <c r="O202">
        <v>23.44004822</v>
      </c>
      <c r="P202">
        <v>0.509851456</v>
      </c>
      <c r="Q202">
        <v>-77.17893219</v>
      </c>
      <c r="R202">
        <v>38.33521652</v>
      </c>
      <c r="S202">
        <v>-835.1226196</v>
      </c>
      <c r="T202">
        <v>-0.045898438</v>
      </c>
      <c r="U202">
        <v>-0.176025391</v>
      </c>
      <c r="V202">
        <v>-0.909912109</v>
      </c>
      <c r="W202">
        <v>0</v>
      </c>
      <c r="X202" t="s">
        <v>26</v>
      </c>
    </row>
    <row r="203" spans="2:24">
      <c r="B203">
        <v>711850</v>
      </c>
      <c r="C203">
        <v>2997458248</v>
      </c>
      <c r="D203">
        <v>53.1436615</v>
      </c>
      <c r="E203">
        <v>-2.290220737</v>
      </c>
      <c r="F203">
        <v>68.40575409</v>
      </c>
      <c r="G203">
        <v>0.998092949</v>
      </c>
      <c r="H203">
        <v>-0.005491578</v>
      </c>
      <c r="I203">
        <v>0.002168488</v>
      </c>
      <c r="J203">
        <v>-0.061446309</v>
      </c>
      <c r="K203">
        <v>0.232369125</v>
      </c>
      <c r="L203">
        <v>0.135191441</v>
      </c>
      <c r="M203">
        <v>-0.009861231</v>
      </c>
      <c r="N203">
        <v>26.85507202</v>
      </c>
      <c r="O203">
        <v>17.92399025</v>
      </c>
      <c r="P203">
        <v>-1.031304479</v>
      </c>
      <c r="Q203">
        <v>-75.56567383</v>
      </c>
      <c r="R203">
        <v>29.83901024</v>
      </c>
      <c r="S203">
        <v>-845.5187988</v>
      </c>
      <c r="T203">
        <v>0.024658203</v>
      </c>
      <c r="U203">
        <v>-0.090576172</v>
      </c>
      <c r="V203">
        <v>-0.90625</v>
      </c>
      <c r="W203">
        <v>0</v>
      </c>
      <c r="X203" t="s">
        <v>26</v>
      </c>
    </row>
    <row r="204" spans="2:24">
      <c r="B204">
        <v>711851</v>
      </c>
      <c r="C204">
        <v>2997466581</v>
      </c>
      <c r="D204">
        <v>52.95707703</v>
      </c>
      <c r="E204">
        <v>3.556526184</v>
      </c>
      <c r="F204">
        <v>64.32335663</v>
      </c>
      <c r="G204">
        <v>0.998098969</v>
      </c>
      <c r="H204">
        <v>-0.005430427</v>
      </c>
      <c r="I204">
        <v>0.001701349</v>
      </c>
      <c r="J204">
        <v>-0.061368618</v>
      </c>
      <c r="K204">
        <v>0.188093841</v>
      </c>
      <c r="L204">
        <v>0.178365409</v>
      </c>
      <c r="M204">
        <v>-0.011680782</v>
      </c>
      <c r="N204">
        <v>21.2315197</v>
      </c>
      <c r="O204">
        <v>22.77127647</v>
      </c>
      <c r="P204">
        <v>-1.245231986</v>
      </c>
      <c r="Q204">
        <v>-74.72408295</v>
      </c>
      <c r="R204">
        <v>23.41100502</v>
      </c>
      <c r="S204">
        <v>-844.447998</v>
      </c>
      <c r="T204">
        <v>0.074462891</v>
      </c>
      <c r="U204">
        <v>-0.00390625</v>
      </c>
      <c r="V204">
        <v>-0.906738281</v>
      </c>
      <c r="W204">
        <v>0</v>
      </c>
      <c r="X204" t="s">
        <v>26</v>
      </c>
    </row>
    <row r="205" spans="2:24">
      <c r="B205">
        <v>711852</v>
      </c>
      <c r="C205">
        <v>2997474914</v>
      </c>
      <c r="D205">
        <v>51.89096832</v>
      </c>
      <c r="E205">
        <v>9.237036705</v>
      </c>
      <c r="F205">
        <v>60.06801605</v>
      </c>
      <c r="G205">
        <v>0.998075664</v>
      </c>
      <c r="H205">
        <v>-0.005218443</v>
      </c>
      <c r="I205">
        <v>0.000853962</v>
      </c>
      <c r="J205">
        <v>-0.061781496</v>
      </c>
      <c r="K205">
        <v>0.17440021</v>
      </c>
      <c r="L205">
        <v>0.221522868</v>
      </c>
      <c r="M205">
        <v>-0.006511867</v>
      </c>
      <c r="N205">
        <v>19.25928879</v>
      </c>
      <c r="O205">
        <v>27.84759903</v>
      </c>
      <c r="P205">
        <v>-0.622964382</v>
      </c>
      <c r="Q205">
        <v>-71.80766296</v>
      </c>
      <c r="R205">
        <v>11.7508316</v>
      </c>
      <c r="S205">
        <v>-850.1359253</v>
      </c>
      <c r="T205">
        <v>0.111572266</v>
      </c>
      <c r="U205">
        <v>0.087890625</v>
      </c>
      <c r="V205">
        <v>-0.912597656</v>
      </c>
      <c r="W205">
        <v>0</v>
      </c>
      <c r="X205" t="s">
        <v>26</v>
      </c>
    </row>
    <row r="206" spans="2:24">
      <c r="B206">
        <v>711853</v>
      </c>
      <c r="C206">
        <v>2997483247</v>
      </c>
      <c r="D206">
        <v>50.88650894</v>
      </c>
      <c r="E206">
        <v>14.92475605</v>
      </c>
      <c r="F206">
        <v>55.6748848</v>
      </c>
      <c r="G206">
        <v>0.998072803</v>
      </c>
      <c r="H206">
        <v>-0.004789644</v>
      </c>
      <c r="I206">
        <v>0.000254557</v>
      </c>
      <c r="J206">
        <v>-0.061868165</v>
      </c>
      <c r="K206">
        <v>0.145524561</v>
      </c>
      <c r="L206">
        <v>0.122236192</v>
      </c>
      <c r="M206">
        <v>0.004640222</v>
      </c>
      <c r="N206">
        <v>16.53311539</v>
      </c>
      <c r="O206">
        <v>15.72852612</v>
      </c>
      <c r="P206">
        <v>0.633247435</v>
      </c>
      <c r="Q206">
        <v>-65.90731049</v>
      </c>
      <c r="R206">
        <v>3.502794027</v>
      </c>
      <c r="S206">
        <v>-851.3293457</v>
      </c>
      <c r="T206">
        <v>0.145996094</v>
      </c>
      <c r="U206">
        <v>0.188232422</v>
      </c>
      <c r="V206">
        <v>-0.928710938</v>
      </c>
      <c r="W206">
        <v>0</v>
      </c>
      <c r="X206" t="s">
        <v>26</v>
      </c>
    </row>
    <row r="207" spans="2:24">
      <c r="B207">
        <v>711854</v>
      </c>
      <c r="C207">
        <v>2997491580</v>
      </c>
      <c r="D207">
        <v>48.95632935</v>
      </c>
      <c r="E207">
        <v>20.38145256</v>
      </c>
      <c r="F207">
        <v>50.90005493</v>
      </c>
      <c r="G207">
        <v>0.998068035</v>
      </c>
      <c r="H207">
        <v>-0.004247912</v>
      </c>
      <c r="I207">
        <v>0.000146424</v>
      </c>
      <c r="J207">
        <v>-0.061984912</v>
      </c>
      <c r="K207">
        <v>0.119524956</v>
      </c>
      <c r="L207">
        <v>0.128851593</v>
      </c>
      <c r="M207">
        <v>-0.006392598</v>
      </c>
      <c r="N207">
        <v>13.36613655</v>
      </c>
      <c r="O207">
        <v>16.33579254</v>
      </c>
      <c r="P207">
        <v>-0.69809556</v>
      </c>
      <c r="Q207">
        <v>-58.45297241</v>
      </c>
      <c r="R207">
        <v>2.014858246</v>
      </c>
      <c r="S207">
        <v>-852.9371948</v>
      </c>
      <c r="T207">
        <v>0.164306641</v>
      </c>
      <c r="U207">
        <v>0.284423828</v>
      </c>
      <c r="V207">
        <v>-0.939208984</v>
      </c>
      <c r="W207">
        <v>0</v>
      </c>
      <c r="X207" t="s">
        <v>26</v>
      </c>
    </row>
    <row r="208" spans="2:24">
      <c r="B208">
        <v>711855</v>
      </c>
      <c r="C208">
        <v>2997499913</v>
      </c>
      <c r="D208">
        <v>46.9358902</v>
      </c>
      <c r="E208">
        <v>25.80191231</v>
      </c>
      <c r="F208">
        <v>45.98054123</v>
      </c>
      <c r="G208">
        <v>0.998086989</v>
      </c>
      <c r="H208">
        <v>-0.004468878</v>
      </c>
      <c r="I208">
        <v>0.000138719</v>
      </c>
      <c r="J208">
        <v>-0.061663449</v>
      </c>
      <c r="K208">
        <v>0.105060756</v>
      </c>
      <c r="L208">
        <v>0.07827884</v>
      </c>
      <c r="M208">
        <v>-0.0163607</v>
      </c>
      <c r="N208">
        <v>12.01225567</v>
      </c>
      <c r="O208">
        <v>10.16856575</v>
      </c>
      <c r="P208">
        <v>-1.918459773</v>
      </c>
      <c r="Q208">
        <v>-61.49315643</v>
      </c>
      <c r="R208">
        <v>1.908811808</v>
      </c>
      <c r="S208">
        <v>-848.5083008</v>
      </c>
      <c r="T208">
        <v>0.171386719</v>
      </c>
      <c r="U208">
        <v>0.389404297</v>
      </c>
      <c r="V208">
        <v>-0.953369141</v>
      </c>
      <c r="W208">
        <v>0</v>
      </c>
      <c r="X208" t="s">
        <v>26</v>
      </c>
    </row>
    <row r="209" spans="2:24">
      <c r="B209">
        <v>711856</v>
      </c>
      <c r="C209">
        <v>2997508246</v>
      </c>
      <c r="D209">
        <v>43.78702927</v>
      </c>
      <c r="E209">
        <v>30.91452217</v>
      </c>
      <c r="F209">
        <v>40.33295441</v>
      </c>
      <c r="G209">
        <v>0.998055518</v>
      </c>
      <c r="H209">
        <v>-0.004093048</v>
      </c>
      <c r="I209">
        <v>0.000350909</v>
      </c>
      <c r="J209">
        <v>-0.062196068</v>
      </c>
      <c r="K209">
        <v>0.117574275</v>
      </c>
      <c r="L209">
        <v>0.050885618</v>
      </c>
      <c r="M209">
        <v>-0.021868706</v>
      </c>
      <c r="N209">
        <v>13.71190643</v>
      </c>
      <c r="O209">
        <v>6.987477303</v>
      </c>
      <c r="P209">
        <v>-2.593215704</v>
      </c>
      <c r="Q209">
        <v>-56.32221985</v>
      </c>
      <c r="R209">
        <v>4.828672886</v>
      </c>
      <c r="S209">
        <v>-855.8464355</v>
      </c>
      <c r="T209">
        <v>0.158203125</v>
      </c>
      <c r="U209">
        <v>0.475830078</v>
      </c>
      <c r="V209">
        <v>-0.96875</v>
      </c>
      <c r="W209">
        <v>0</v>
      </c>
      <c r="X209" t="s">
        <v>26</v>
      </c>
    </row>
    <row r="210" spans="2:24">
      <c r="B210">
        <v>711857</v>
      </c>
      <c r="C210">
        <v>2997516579</v>
      </c>
      <c r="D210">
        <v>40.31568527</v>
      </c>
      <c r="E210">
        <v>35.89949417</v>
      </c>
      <c r="F210">
        <v>34.34333038</v>
      </c>
      <c r="G210">
        <v>0.998070061</v>
      </c>
      <c r="H210">
        <v>-0.004566927</v>
      </c>
      <c r="I210">
        <v>0.0001911</v>
      </c>
      <c r="J210">
        <v>-0.06192939</v>
      </c>
      <c r="K210">
        <v>0.004888535</v>
      </c>
      <c r="L210">
        <v>0.050011098</v>
      </c>
      <c r="M210">
        <v>-0.022784054</v>
      </c>
      <c r="N210">
        <v>0.214248419</v>
      </c>
      <c r="O210">
        <v>6.042704105</v>
      </c>
      <c r="P210">
        <v>-2.706606627</v>
      </c>
      <c r="Q210">
        <v>-62.84270477</v>
      </c>
      <c r="R210">
        <v>2.629610062</v>
      </c>
      <c r="S210">
        <v>-852.1726685</v>
      </c>
      <c r="T210">
        <v>0.121582031</v>
      </c>
      <c r="U210">
        <v>0.566894531</v>
      </c>
      <c r="V210">
        <v>-1.004882813</v>
      </c>
      <c r="W210">
        <v>0</v>
      </c>
      <c r="X210" t="s">
        <v>26</v>
      </c>
    </row>
    <row r="211" spans="2:24">
      <c r="B211">
        <v>711858</v>
      </c>
      <c r="C211">
        <v>2997524912</v>
      </c>
      <c r="D211">
        <v>35.41087723</v>
      </c>
      <c r="E211">
        <v>40.31341934</v>
      </c>
      <c r="F211">
        <v>27.17839241</v>
      </c>
      <c r="G211">
        <v>0.998039484</v>
      </c>
      <c r="H211">
        <v>-0.004217644</v>
      </c>
      <c r="I211">
        <v>6.30282e-5</v>
      </c>
      <c r="J211">
        <v>-0.062444694</v>
      </c>
      <c r="K211">
        <v>0.071164966</v>
      </c>
      <c r="L211">
        <v>0.043114841</v>
      </c>
      <c r="M211">
        <v>-0.031358898</v>
      </c>
      <c r="N211">
        <v>8.205627441</v>
      </c>
      <c r="O211">
        <v>5.716742516</v>
      </c>
      <c r="P211">
        <v>-3.740076542</v>
      </c>
      <c r="Q211">
        <v>-58.03701782</v>
      </c>
      <c r="R211">
        <v>0.867301285</v>
      </c>
      <c r="S211">
        <v>-859.2721558</v>
      </c>
      <c r="T211">
        <v>0.012695313</v>
      </c>
      <c r="U211">
        <v>0.549316406</v>
      </c>
      <c r="V211">
        <v>-1.103027344</v>
      </c>
      <c r="W211">
        <v>0</v>
      </c>
      <c r="X211" t="s">
        <v>26</v>
      </c>
    </row>
    <row r="212" spans="2:24">
      <c r="B212">
        <v>711859</v>
      </c>
      <c r="C212">
        <v>2997533245</v>
      </c>
      <c r="D212">
        <v>29.99494362</v>
      </c>
      <c r="E212">
        <v>44.44668579</v>
      </c>
      <c r="F212">
        <v>19.44205093</v>
      </c>
      <c r="G212">
        <v>0.998070061</v>
      </c>
      <c r="H212">
        <v>-0.004062506</v>
      </c>
      <c r="I212">
        <v>4.59142e-5</v>
      </c>
      <c r="J212">
        <v>-0.061964568</v>
      </c>
      <c r="K212">
        <v>0.05619216</v>
      </c>
      <c r="L212">
        <v>-0.007025242</v>
      </c>
      <c r="M212">
        <v>-0.004913688</v>
      </c>
      <c r="N212">
        <v>6.786935806</v>
      </c>
      <c r="O212">
        <v>-0.421462864</v>
      </c>
      <c r="P212">
        <v>-0.592212737</v>
      </c>
      <c r="Q212">
        <v>-55.90167618</v>
      </c>
      <c r="R212">
        <v>0.631797493</v>
      </c>
      <c r="S212">
        <v>-852.6567383</v>
      </c>
      <c r="T212">
        <v>0.095214844</v>
      </c>
      <c r="U212">
        <v>0.552246094</v>
      </c>
      <c r="V212">
        <v>-1.155273438</v>
      </c>
      <c r="W212">
        <v>0</v>
      </c>
      <c r="X212" t="s">
        <v>26</v>
      </c>
    </row>
    <row r="213" spans="2:24">
      <c r="B213">
        <v>711860</v>
      </c>
      <c r="C213">
        <v>2997541578</v>
      </c>
      <c r="D213">
        <v>23.00898361</v>
      </c>
      <c r="E213">
        <v>47.60159302</v>
      </c>
      <c r="F213">
        <v>10.3467226</v>
      </c>
      <c r="G213">
        <v>0.998096466</v>
      </c>
      <c r="H213">
        <v>-0.003828402</v>
      </c>
      <c r="I213">
        <v>-0.000110709</v>
      </c>
      <c r="J213">
        <v>-0.061553288</v>
      </c>
      <c r="K213">
        <v>0.083313048</v>
      </c>
      <c r="L213">
        <v>-0.034493566</v>
      </c>
      <c r="M213">
        <v>-0.008867025</v>
      </c>
      <c r="N213">
        <v>10.24007225</v>
      </c>
      <c r="O213">
        <v>-3.514265776</v>
      </c>
      <c r="P213">
        <v>-1.080268145</v>
      </c>
      <c r="Q213">
        <v>-52.67984009</v>
      </c>
      <c r="R213">
        <v>-1.523387194</v>
      </c>
      <c r="S213">
        <v>-846.9898682</v>
      </c>
      <c r="T213">
        <v>0.013183594</v>
      </c>
      <c r="U213">
        <v>0.827148438</v>
      </c>
      <c r="V213">
        <v>-1.035400391</v>
      </c>
      <c r="W213">
        <v>0</v>
      </c>
      <c r="X213" t="s">
        <v>26</v>
      </c>
    </row>
    <row r="214" spans="2:24">
      <c r="B214">
        <v>711861</v>
      </c>
      <c r="C214">
        <v>2997549911</v>
      </c>
      <c r="D214">
        <v>15.3016386</v>
      </c>
      <c r="E214">
        <v>50.23746109</v>
      </c>
      <c r="F214">
        <v>0.478034794</v>
      </c>
      <c r="G214">
        <v>0.998095155</v>
      </c>
      <c r="H214">
        <v>-0.003824147</v>
      </c>
      <c r="I214">
        <v>-0.00044464</v>
      </c>
      <c r="J214">
        <v>-0.061573528</v>
      </c>
      <c r="K214">
        <v>0.01756829</v>
      </c>
      <c r="L214">
        <v>-0.072712421</v>
      </c>
      <c r="M214">
        <v>0.01214087</v>
      </c>
      <c r="N214">
        <v>2.643989563</v>
      </c>
      <c r="O214">
        <v>-8.590417862</v>
      </c>
      <c r="P214">
        <v>1.42271328</v>
      </c>
      <c r="Q214">
        <v>-52.62132263</v>
      </c>
      <c r="R214">
        <v>-6.118374348</v>
      </c>
      <c r="S214">
        <v>-847.2686768</v>
      </c>
      <c r="T214">
        <v>-0.078613281</v>
      </c>
      <c r="U214">
        <v>0.923583984</v>
      </c>
      <c r="V214">
        <v>-0.998535156</v>
      </c>
      <c r="W214">
        <v>0</v>
      </c>
      <c r="X214" t="s">
        <v>26</v>
      </c>
    </row>
    <row r="215" spans="2:24">
      <c r="B215">
        <v>711862</v>
      </c>
      <c r="C215">
        <v>2997558244</v>
      </c>
      <c r="D215">
        <v>6.32938385</v>
      </c>
      <c r="E215">
        <v>51.49802017</v>
      </c>
      <c r="F215">
        <v>-10.4895792</v>
      </c>
      <c r="G215">
        <v>0.998108864</v>
      </c>
      <c r="H215">
        <v>-0.004023473</v>
      </c>
      <c r="I215">
        <v>-0.000663084</v>
      </c>
      <c r="J215">
        <v>-0.061335228</v>
      </c>
      <c r="K215">
        <v>0.07289362</v>
      </c>
      <c r="L215">
        <v>-0.055096984</v>
      </c>
      <c r="M215">
        <v>0.006691277</v>
      </c>
      <c r="N215">
        <v>9.142987251</v>
      </c>
      <c r="O215">
        <v>-6.069903851</v>
      </c>
      <c r="P215">
        <v>0.771188259</v>
      </c>
      <c r="Q215">
        <v>-55.36384201</v>
      </c>
      <c r="R215">
        <v>-9.124177933</v>
      </c>
      <c r="S215">
        <v>-843.9859009</v>
      </c>
      <c r="T215">
        <v>-0.162109375</v>
      </c>
      <c r="U215">
        <v>1.001464844</v>
      </c>
      <c r="V215">
        <v>-0.986572266</v>
      </c>
      <c r="W215">
        <v>0</v>
      </c>
      <c r="X215" t="s">
        <v>26</v>
      </c>
    </row>
    <row r="216" spans="2:24">
      <c r="B216">
        <v>711863</v>
      </c>
      <c r="C216">
        <v>2997566577</v>
      </c>
      <c r="D216">
        <v>-2.88079071</v>
      </c>
      <c r="E216">
        <v>52.03272247</v>
      </c>
      <c r="F216">
        <v>-21.65678215</v>
      </c>
      <c r="G216">
        <v>0.998123765</v>
      </c>
      <c r="H216">
        <v>-0.004210663</v>
      </c>
      <c r="I216">
        <v>-0.000716741</v>
      </c>
      <c r="J216">
        <v>-0.061079621</v>
      </c>
      <c r="K216">
        <v>0.088532805</v>
      </c>
      <c r="L216">
        <v>-0.092084706</v>
      </c>
      <c r="M216">
        <v>-0.008060396</v>
      </c>
      <c r="N216">
        <v>11.28572655</v>
      </c>
      <c r="O216">
        <v>-10.38336945</v>
      </c>
      <c r="P216">
        <v>-1.020708561</v>
      </c>
      <c r="Q216">
        <v>-57.93933487</v>
      </c>
      <c r="R216">
        <v>-9.862462044</v>
      </c>
      <c r="S216">
        <v>-840.4644775</v>
      </c>
      <c r="T216">
        <v>-0.252685547</v>
      </c>
      <c r="U216">
        <v>1.066650391</v>
      </c>
      <c r="V216">
        <v>-0.987548828</v>
      </c>
      <c r="W216">
        <v>0</v>
      </c>
      <c r="X216" t="s">
        <v>26</v>
      </c>
    </row>
    <row r="217" spans="2:24">
      <c r="B217">
        <v>711864</v>
      </c>
      <c r="C217">
        <v>2997574910</v>
      </c>
      <c r="D217">
        <v>-12.02687836</v>
      </c>
      <c r="E217">
        <v>50.99255371</v>
      </c>
      <c r="F217">
        <v>-32.69605255</v>
      </c>
      <c r="G217">
        <v>0.998153687</v>
      </c>
      <c r="H217">
        <v>-0.004376995</v>
      </c>
      <c r="I217">
        <v>-0.001292557</v>
      </c>
      <c r="J217">
        <v>-0.060567182</v>
      </c>
      <c r="K217">
        <v>0.043960154</v>
      </c>
      <c r="L217">
        <v>-0.140580118</v>
      </c>
      <c r="M217">
        <v>-0.040458083</v>
      </c>
      <c r="N217">
        <v>6.284637451</v>
      </c>
      <c r="O217">
        <v>-16.50866318</v>
      </c>
      <c r="P217">
        <v>-4.93581295</v>
      </c>
      <c r="Q217">
        <v>-60.22748184</v>
      </c>
      <c r="R217">
        <v>-17.78559875</v>
      </c>
      <c r="S217">
        <v>-833.4047852</v>
      </c>
      <c r="T217">
        <v>-0.34375</v>
      </c>
      <c r="U217">
        <v>1.123291016</v>
      </c>
      <c r="V217">
        <v>-0.981933594</v>
      </c>
      <c r="W217">
        <v>0</v>
      </c>
      <c r="X217" t="s">
        <v>26</v>
      </c>
    </row>
    <row r="218" spans="2:24">
      <c r="B218">
        <v>711865</v>
      </c>
      <c r="C218">
        <v>2997583243</v>
      </c>
      <c r="D218">
        <v>-20.59758377</v>
      </c>
      <c r="E218">
        <v>49.21402359</v>
      </c>
      <c r="F218">
        <v>-43.1124649</v>
      </c>
      <c r="G218">
        <v>0.998134196</v>
      </c>
      <c r="H218">
        <v>-0.0046124</v>
      </c>
      <c r="I218">
        <v>-0.001739251</v>
      </c>
      <c r="J218">
        <v>-0.06085949</v>
      </c>
      <c r="K218">
        <v>0.086459398</v>
      </c>
      <c r="L218">
        <v>-0.094932795</v>
      </c>
      <c r="M218">
        <v>-0.038997829</v>
      </c>
      <c r="N218">
        <v>11.04785728</v>
      </c>
      <c r="O218">
        <v>-10.72491646</v>
      </c>
      <c r="P218">
        <v>-4.749953747</v>
      </c>
      <c r="Q218">
        <v>-63.46706772</v>
      </c>
      <c r="R218">
        <v>-23.93226814</v>
      </c>
      <c r="S218">
        <v>-837.4324341</v>
      </c>
      <c r="T218">
        <v>-0.446533203</v>
      </c>
      <c r="U218">
        <v>1.169189453</v>
      </c>
      <c r="V218">
        <v>-0.993896484</v>
      </c>
      <c r="W218">
        <v>0</v>
      </c>
      <c r="X218" t="s">
        <v>26</v>
      </c>
    </row>
    <row r="219" spans="2:24">
      <c r="B219">
        <v>711866</v>
      </c>
      <c r="C219">
        <v>2997591576</v>
      </c>
      <c r="D219">
        <v>-27.99117279</v>
      </c>
      <c r="E219">
        <v>46.07453537</v>
      </c>
      <c r="F219">
        <v>-52.46523666</v>
      </c>
      <c r="G219">
        <v>0.998105586</v>
      </c>
      <c r="H219">
        <v>-0.004186057</v>
      </c>
      <c r="I219">
        <v>-0.002384816</v>
      </c>
      <c r="J219">
        <v>-0.061335258</v>
      </c>
      <c r="K219">
        <v>0.139415681</v>
      </c>
      <c r="L219">
        <v>-0.165973604</v>
      </c>
      <c r="M219">
        <v>-0.05001843</v>
      </c>
      <c r="N219">
        <v>17.91702271</v>
      </c>
      <c r="O219">
        <v>-18.84077072</v>
      </c>
      <c r="P219">
        <v>-6.125297546</v>
      </c>
      <c r="Q219">
        <v>-57.60109711</v>
      </c>
      <c r="R219">
        <v>-32.81561279</v>
      </c>
      <c r="S219">
        <v>-843.9870605</v>
      </c>
      <c r="T219">
        <v>-0.557861328</v>
      </c>
      <c r="U219">
        <v>1.206787109</v>
      </c>
      <c r="V219">
        <v>-1.013427734</v>
      </c>
      <c r="W219">
        <v>0</v>
      </c>
      <c r="X219" t="s">
        <v>26</v>
      </c>
    </row>
    <row r="220" spans="2:24">
      <c r="B220">
        <v>711867</v>
      </c>
      <c r="C220">
        <v>2997599909</v>
      </c>
      <c r="D220">
        <v>-34.32830048</v>
      </c>
      <c r="E220">
        <v>42.44602585</v>
      </c>
      <c r="F220">
        <v>-60.76417923</v>
      </c>
      <c r="G220">
        <v>0.998117745</v>
      </c>
      <c r="H220">
        <v>-0.003481788</v>
      </c>
      <c r="I220">
        <v>-0.003053174</v>
      </c>
      <c r="J220">
        <v>-0.06115137</v>
      </c>
      <c r="K220">
        <v>0.150426209</v>
      </c>
      <c r="L220">
        <v>-0.059496343</v>
      </c>
      <c r="M220">
        <v>-0.036583304</v>
      </c>
      <c r="N220">
        <v>18.45240593</v>
      </c>
      <c r="O220">
        <v>-6.011229992</v>
      </c>
      <c r="P220">
        <v>-4.469327927</v>
      </c>
      <c r="Q220">
        <v>-47.90999985</v>
      </c>
      <c r="R220">
        <v>-42.01220703</v>
      </c>
      <c r="S220">
        <v>-841.4534302</v>
      </c>
      <c r="T220">
        <v>-0.669433594</v>
      </c>
      <c r="U220">
        <v>1.220458984</v>
      </c>
      <c r="V220">
        <v>-1.024414063</v>
      </c>
      <c r="W220">
        <v>0</v>
      </c>
      <c r="X220" t="s">
        <v>26</v>
      </c>
    </row>
    <row r="221" spans="2:24">
      <c r="B221">
        <v>711868</v>
      </c>
      <c r="C221">
        <v>2997608242</v>
      </c>
      <c r="D221">
        <v>-39.17668152</v>
      </c>
      <c r="E221">
        <v>37.98615265</v>
      </c>
      <c r="F221">
        <v>-67.86431122</v>
      </c>
      <c r="G221">
        <v>0.998121023</v>
      </c>
      <c r="H221">
        <v>-0.002309368</v>
      </c>
      <c r="I221">
        <v>-0.002922122</v>
      </c>
      <c r="J221">
        <v>-0.061160028</v>
      </c>
      <c r="K221">
        <v>0.067108393</v>
      </c>
      <c r="L221">
        <v>-0.159172237</v>
      </c>
      <c r="M221">
        <v>-0.01581949</v>
      </c>
      <c r="N221">
        <v>9.2065382</v>
      </c>
      <c r="O221">
        <v>-18.58040237</v>
      </c>
      <c r="P221">
        <v>-1.966852903</v>
      </c>
      <c r="Q221">
        <v>-31.77726364</v>
      </c>
      <c r="R221">
        <v>-40.2088623</v>
      </c>
      <c r="S221">
        <v>-841.5715942</v>
      </c>
      <c r="T221">
        <v>-0.767089844</v>
      </c>
      <c r="U221">
        <v>1.220703125</v>
      </c>
      <c r="V221">
        <v>-1.0390625</v>
      </c>
      <c r="W221">
        <v>0</v>
      </c>
      <c r="X221" t="s">
        <v>26</v>
      </c>
    </row>
    <row r="222" spans="2:24">
      <c r="B222">
        <v>711869</v>
      </c>
      <c r="C222">
        <v>2997616575</v>
      </c>
      <c r="D222">
        <v>-43.37567902</v>
      </c>
      <c r="E222">
        <v>33.34423828</v>
      </c>
      <c r="F222">
        <v>-74.26420593</v>
      </c>
      <c r="G222">
        <v>0.998134196</v>
      </c>
      <c r="H222">
        <v>-0.002192118</v>
      </c>
      <c r="I222">
        <v>-0.002668626</v>
      </c>
      <c r="J222">
        <v>-0.060961008</v>
      </c>
      <c r="K222">
        <v>0.088529527</v>
      </c>
      <c r="L222">
        <v>-0.085936606</v>
      </c>
      <c r="M222">
        <v>-0.014808178</v>
      </c>
      <c r="N222">
        <v>11.23498631</v>
      </c>
      <c r="O222">
        <v>-9.648125648</v>
      </c>
      <c r="P222">
        <v>-1.828121066</v>
      </c>
      <c r="Q222">
        <v>-30.16375923</v>
      </c>
      <c r="R222">
        <v>-36.72054291</v>
      </c>
      <c r="S222">
        <v>-838.8292847</v>
      </c>
      <c r="T222">
        <v>-0.861572266</v>
      </c>
      <c r="U222">
        <v>1.207763672</v>
      </c>
      <c r="V222">
        <v>-1.046630859</v>
      </c>
      <c r="W222">
        <v>0</v>
      </c>
      <c r="X222" t="s">
        <v>26</v>
      </c>
    </row>
    <row r="223" spans="2:24">
      <c r="B223">
        <v>711870</v>
      </c>
      <c r="C223">
        <v>2997624908</v>
      </c>
      <c r="D223">
        <v>-46.47927475</v>
      </c>
      <c r="E223">
        <v>28.23475838</v>
      </c>
      <c r="F223">
        <v>-79.86478424</v>
      </c>
      <c r="G223">
        <v>0.998121858</v>
      </c>
      <c r="H223">
        <v>-0.002091854</v>
      </c>
      <c r="I223">
        <v>-0.001980896</v>
      </c>
      <c r="J223">
        <v>-0.061192323</v>
      </c>
      <c r="K223">
        <v>0.150372148</v>
      </c>
      <c r="L223">
        <v>-0.142774522</v>
      </c>
      <c r="M223">
        <v>-0.000807345</v>
      </c>
      <c r="N223">
        <v>19.07168198</v>
      </c>
      <c r="O223">
        <v>-16.00703049</v>
      </c>
      <c r="P223">
        <v>-0.168439075</v>
      </c>
      <c r="Q223">
        <v>-28.78422737</v>
      </c>
      <c r="R223">
        <v>-27.25743294</v>
      </c>
      <c r="S223">
        <v>-842.015686</v>
      </c>
      <c r="T223">
        <v>-0.951171875</v>
      </c>
      <c r="U223">
        <v>1.177490234</v>
      </c>
      <c r="V223">
        <v>-1.051513672</v>
      </c>
      <c r="W223">
        <v>0</v>
      </c>
      <c r="X223" t="s">
        <v>26</v>
      </c>
    </row>
    <row r="224" spans="2:24">
      <c r="B224">
        <v>711871</v>
      </c>
      <c r="C224">
        <v>2997633241</v>
      </c>
      <c r="D224">
        <v>-49.22489548</v>
      </c>
      <c r="E224">
        <v>22.99027443</v>
      </c>
      <c r="F224">
        <v>-85.0874939</v>
      </c>
      <c r="G224">
        <v>0.998109639</v>
      </c>
      <c r="H224">
        <v>-0.001928086</v>
      </c>
      <c r="I224">
        <v>-0.001711558</v>
      </c>
      <c r="J224">
        <v>-0.061404556</v>
      </c>
      <c r="K224">
        <v>0.153479338</v>
      </c>
      <c r="L224">
        <v>-0.18082571</v>
      </c>
      <c r="M224">
        <v>0.00349617</v>
      </c>
      <c r="N224">
        <v>19.72907448</v>
      </c>
      <c r="O224">
        <v>-20.54171562</v>
      </c>
      <c r="P224">
        <v>0.346113741</v>
      </c>
      <c r="Q224">
        <v>-26.53087044</v>
      </c>
      <c r="R224">
        <v>-23.5513916</v>
      </c>
      <c r="S224">
        <v>-844.9395142</v>
      </c>
      <c r="T224">
        <v>-1.036621094</v>
      </c>
      <c r="U224">
        <v>1.139648438</v>
      </c>
      <c r="V224">
        <v>-1.054199219</v>
      </c>
      <c r="W224">
        <v>0</v>
      </c>
      <c r="X224" t="s">
        <v>26</v>
      </c>
    </row>
    <row r="225" spans="2:24">
      <c r="B225">
        <v>711872</v>
      </c>
      <c r="C225">
        <v>2997641574</v>
      </c>
      <c r="D225">
        <v>-51.03511429</v>
      </c>
      <c r="E225">
        <v>17.52201843</v>
      </c>
      <c r="F225">
        <v>-89.72895813</v>
      </c>
      <c r="G225">
        <v>0.998136759</v>
      </c>
      <c r="H225">
        <v>-0.001816996</v>
      </c>
      <c r="I225">
        <v>-0.001496523</v>
      </c>
      <c r="J225">
        <v>-0.060970936</v>
      </c>
      <c r="K225">
        <v>0.092219949</v>
      </c>
      <c r="L225">
        <v>-0.155453146</v>
      </c>
      <c r="M225">
        <v>0.018768251</v>
      </c>
      <c r="N225">
        <v>12.19466019</v>
      </c>
      <c r="O225">
        <v>-17.96079254</v>
      </c>
      <c r="P225">
        <v>2.201627493</v>
      </c>
      <c r="Q225">
        <v>-25.0020237</v>
      </c>
      <c r="R225">
        <v>-20.59227753</v>
      </c>
      <c r="S225">
        <v>-838.965271</v>
      </c>
      <c r="T225">
        <v>-1.104003906</v>
      </c>
      <c r="U225">
        <v>1.088867188</v>
      </c>
      <c r="V225">
        <v>-1.059326172</v>
      </c>
      <c r="W225">
        <v>0</v>
      </c>
      <c r="X225" t="s">
        <v>26</v>
      </c>
    </row>
    <row r="226" spans="2:24">
      <c r="B226">
        <v>711873</v>
      </c>
      <c r="C226">
        <v>2997649907</v>
      </c>
      <c r="D226">
        <v>-52.61996078</v>
      </c>
      <c r="E226">
        <v>11.9865675</v>
      </c>
      <c r="F226">
        <v>-94.14873505</v>
      </c>
      <c r="G226">
        <v>0.998161376</v>
      </c>
      <c r="H226">
        <v>-0.001414915</v>
      </c>
      <c r="I226">
        <v>-0.00110774</v>
      </c>
      <c r="J226">
        <v>-0.060586244</v>
      </c>
      <c r="K226">
        <v>0.099462628</v>
      </c>
      <c r="L226">
        <v>-0.173158467</v>
      </c>
      <c r="M226">
        <v>0.024715722</v>
      </c>
      <c r="N226">
        <v>13.18446445</v>
      </c>
      <c r="O226">
        <v>-20.03490067</v>
      </c>
      <c r="P226">
        <v>2.923228264</v>
      </c>
      <c r="Q226">
        <v>-19.46918678</v>
      </c>
      <c r="R226">
        <v>-15.2424736</v>
      </c>
      <c r="S226">
        <v>-833.664978</v>
      </c>
      <c r="T226">
        <v>-1.161865234</v>
      </c>
      <c r="U226">
        <v>1.036621094</v>
      </c>
      <c r="V226">
        <v>-1.054443359</v>
      </c>
      <c r="W226">
        <v>0</v>
      </c>
      <c r="X226" t="s">
        <v>26</v>
      </c>
    </row>
    <row r="227" spans="2:24">
      <c r="B227">
        <v>711874</v>
      </c>
      <c r="C227">
        <v>2997658240</v>
      </c>
      <c r="D227">
        <v>-53.41802597</v>
      </c>
      <c r="E227">
        <v>6.336498737</v>
      </c>
      <c r="F227">
        <v>-98.32881927</v>
      </c>
      <c r="G227">
        <v>0.998134017</v>
      </c>
      <c r="H227">
        <v>-0.001213777</v>
      </c>
      <c r="I227">
        <v>-0.000965896</v>
      </c>
      <c r="J227">
        <v>-0.061041415</v>
      </c>
      <c r="K227">
        <v>0.20721072</v>
      </c>
      <c r="L227">
        <v>-0.080619752</v>
      </c>
      <c r="M227">
        <v>-0.011289835</v>
      </c>
      <c r="N227">
        <v>25.42492294</v>
      </c>
      <c r="O227">
        <v>-8.142278671</v>
      </c>
      <c r="P227">
        <v>-1.390192151</v>
      </c>
      <c r="Q227">
        <v>-16.70168877</v>
      </c>
      <c r="R227">
        <v>-13.29082394</v>
      </c>
      <c r="S227">
        <v>-839.935791</v>
      </c>
      <c r="T227">
        <v>-1.231689453</v>
      </c>
      <c r="U227">
        <v>0.968994141</v>
      </c>
      <c r="V227">
        <v>-1.023925781</v>
      </c>
      <c r="W227">
        <v>0</v>
      </c>
      <c r="X227" t="s">
        <v>26</v>
      </c>
    </row>
    <row r="228" spans="2:24">
      <c r="B228">
        <v>711875</v>
      </c>
      <c r="C228">
        <v>2997666573</v>
      </c>
      <c r="D228">
        <v>-54.01964569</v>
      </c>
      <c r="E228">
        <v>0.454070598</v>
      </c>
      <c r="F228">
        <v>-102.4823761</v>
      </c>
      <c r="G228">
        <v>0.998070002</v>
      </c>
      <c r="H228">
        <v>-0.000485181</v>
      </c>
      <c r="I228">
        <v>-0.000985962</v>
      </c>
      <c r="J228">
        <v>-0.062088937</v>
      </c>
      <c r="K228">
        <v>0.265292823</v>
      </c>
      <c r="L228">
        <v>-0.226151407</v>
      </c>
      <c r="M228">
        <v>-0.015622437</v>
      </c>
      <c r="N228">
        <v>33.47968292</v>
      </c>
      <c r="O228">
        <v>-25.12548447</v>
      </c>
      <c r="P228">
        <v>-1.919586658</v>
      </c>
      <c r="Q228">
        <v>-6.676279068</v>
      </c>
      <c r="R228">
        <v>-13.56722927</v>
      </c>
      <c r="S228">
        <v>-854.368103</v>
      </c>
      <c r="T228">
        <v>-1.293701172</v>
      </c>
      <c r="U228">
        <v>0.882080078</v>
      </c>
      <c r="V228">
        <v>-0.989501953</v>
      </c>
      <c r="W228">
        <v>0</v>
      </c>
      <c r="X228" t="s">
        <v>26</v>
      </c>
    </row>
    <row r="229" spans="2:24">
      <c r="B229">
        <v>711876</v>
      </c>
      <c r="C229">
        <v>2997674906</v>
      </c>
      <c r="D229">
        <v>-53.85178757</v>
      </c>
      <c r="E229">
        <v>-5.333004475</v>
      </c>
      <c r="F229">
        <v>-106.5076523</v>
      </c>
      <c r="G229">
        <v>0.998107612</v>
      </c>
      <c r="H229">
        <v>-0.00010191</v>
      </c>
      <c r="I229">
        <v>-0.001434539</v>
      </c>
      <c r="J229">
        <v>-0.061474476</v>
      </c>
      <c r="K229">
        <v>0.168444753</v>
      </c>
      <c r="L229">
        <v>-0.254454374</v>
      </c>
      <c r="M229">
        <v>-0.018412888</v>
      </c>
      <c r="N229">
        <v>22.06383514</v>
      </c>
      <c r="O229">
        <v>-29.25362587</v>
      </c>
      <c r="P229">
        <v>-2.242619991</v>
      </c>
      <c r="Q229">
        <v>-1.402303696</v>
      </c>
      <c r="R229">
        <v>-19.73957825</v>
      </c>
      <c r="S229">
        <v>-845.9023438</v>
      </c>
      <c r="T229">
        <v>-1.348632813</v>
      </c>
      <c r="U229">
        <v>0.799316406</v>
      </c>
      <c r="V229">
        <v>-0.948974609</v>
      </c>
      <c r="W229">
        <v>0</v>
      </c>
      <c r="X229" t="s">
        <v>26</v>
      </c>
    </row>
    <row r="230" spans="2:24">
      <c r="B230">
        <v>711877</v>
      </c>
      <c r="C230">
        <v>2997683239</v>
      </c>
      <c r="D230">
        <v>-53.49640656</v>
      </c>
      <c r="E230">
        <v>-11.26809692</v>
      </c>
      <c r="F230">
        <v>-110.5972137</v>
      </c>
      <c r="G230">
        <v>0.998102963</v>
      </c>
      <c r="H230">
        <v>0.000390092</v>
      </c>
      <c r="I230">
        <v>-0.001049315</v>
      </c>
      <c r="J230">
        <v>-0.061556634</v>
      </c>
      <c r="K230">
        <v>0.205040991</v>
      </c>
      <c r="L230">
        <v>-0.089053094</v>
      </c>
      <c r="M230">
        <v>0.008585691</v>
      </c>
      <c r="N230">
        <v>25.23410034</v>
      </c>
      <c r="O230">
        <v>-9.157244682</v>
      </c>
      <c r="P230">
        <v>1.008231878</v>
      </c>
      <c r="Q230">
        <v>5.367758274</v>
      </c>
      <c r="R230">
        <v>-14.43881893</v>
      </c>
      <c r="S230">
        <v>-847.0339966</v>
      </c>
      <c r="T230">
        <v>-1.393798828</v>
      </c>
      <c r="U230">
        <v>0.708251953</v>
      </c>
      <c r="V230">
        <v>-0.922851563</v>
      </c>
      <c r="W230">
        <v>0</v>
      </c>
      <c r="X230" t="s">
        <v>26</v>
      </c>
    </row>
    <row r="231" spans="2:24">
      <c r="B231">
        <v>711878</v>
      </c>
      <c r="C231">
        <v>2997691572</v>
      </c>
      <c r="D231">
        <v>-52.32543945</v>
      </c>
      <c r="E231">
        <v>-16.92905426</v>
      </c>
      <c r="F231">
        <v>-115.0302887</v>
      </c>
      <c r="G231">
        <v>0.998074591</v>
      </c>
      <c r="H231">
        <v>0.000708641</v>
      </c>
      <c r="I231">
        <v>6.62077e-5</v>
      </c>
      <c r="J231">
        <v>-0.0620206</v>
      </c>
      <c r="K231">
        <v>0.320878208</v>
      </c>
      <c r="L231">
        <v>-0.085330069</v>
      </c>
      <c r="M231">
        <v>0.033091426</v>
      </c>
      <c r="N231">
        <v>39.092659</v>
      </c>
      <c r="O231">
        <v>-7.834298134</v>
      </c>
      <c r="P231">
        <v>3.980390787</v>
      </c>
      <c r="Q231">
        <v>9.751170158</v>
      </c>
      <c r="R231">
        <v>0.91104275</v>
      </c>
      <c r="S231">
        <v>-853.4264526</v>
      </c>
      <c r="T231">
        <v>-1.438232422</v>
      </c>
      <c r="U231">
        <v>0.606445313</v>
      </c>
      <c r="V231">
        <v>-0.918212891</v>
      </c>
      <c r="W231">
        <v>0</v>
      </c>
      <c r="X231" t="s">
        <v>26</v>
      </c>
    </row>
    <row r="232" spans="2:24">
      <c r="B232">
        <v>711879</v>
      </c>
      <c r="C232">
        <v>2997699905</v>
      </c>
      <c r="D232">
        <v>-50.93186569</v>
      </c>
      <c r="E232">
        <v>-22.73968124</v>
      </c>
      <c r="F232">
        <v>-119.6882172</v>
      </c>
      <c r="G232">
        <v>0.998067975</v>
      </c>
      <c r="H232">
        <v>0.000441356</v>
      </c>
      <c r="I232">
        <v>0.000479473</v>
      </c>
      <c r="J232">
        <v>-0.062127754</v>
      </c>
      <c r="K232">
        <v>0.374354661</v>
      </c>
      <c r="L232">
        <v>-0.227226257</v>
      </c>
      <c r="M232">
        <v>0.000332534</v>
      </c>
      <c r="N232">
        <v>46.56164551</v>
      </c>
      <c r="O232">
        <v>-24.44024658</v>
      </c>
      <c r="P232">
        <v>0.073362127</v>
      </c>
      <c r="Q232">
        <v>6.07322979</v>
      </c>
      <c r="R232">
        <v>6.597736835</v>
      </c>
      <c r="S232">
        <v>-854.90271</v>
      </c>
      <c r="T232">
        <v>-1.463867188</v>
      </c>
      <c r="U232">
        <v>0.491699219</v>
      </c>
      <c r="V232">
        <v>-0.910400391</v>
      </c>
      <c r="W232">
        <v>0</v>
      </c>
      <c r="X232" t="s">
        <v>26</v>
      </c>
    </row>
    <row r="233" spans="2:24">
      <c r="B233">
        <v>711880</v>
      </c>
      <c r="C233">
        <v>2997708238</v>
      </c>
      <c r="D233">
        <v>-48.68242645</v>
      </c>
      <c r="E233">
        <v>-28.14246178</v>
      </c>
      <c r="F233">
        <v>-124.8624039</v>
      </c>
      <c r="G233">
        <v>0.99805671</v>
      </c>
      <c r="H233">
        <v>0.000131386</v>
      </c>
      <c r="I233">
        <v>0.000651791</v>
      </c>
      <c r="J233">
        <v>-0.062308222</v>
      </c>
      <c r="K233">
        <v>0.267326891</v>
      </c>
      <c r="L233">
        <v>-0.109741032</v>
      </c>
      <c r="M233">
        <v>0.005523801</v>
      </c>
      <c r="N233">
        <v>32.85958099</v>
      </c>
      <c r="O233">
        <v>-11.1521368</v>
      </c>
      <c r="P233">
        <v>0.685628057</v>
      </c>
      <c r="Q233">
        <v>1.807935476</v>
      </c>
      <c r="R233">
        <v>8.968935966</v>
      </c>
      <c r="S233">
        <v>-857.3892822</v>
      </c>
      <c r="T233">
        <v>-1.483398438</v>
      </c>
      <c r="U233">
        <v>0.383056641</v>
      </c>
      <c r="V233">
        <v>-0.911132813</v>
      </c>
      <c r="W233">
        <v>0</v>
      </c>
      <c r="X233" t="s">
        <v>26</v>
      </c>
    </row>
    <row r="234" spans="2:24">
      <c r="B234">
        <v>711881</v>
      </c>
      <c r="C234">
        <v>2997716571</v>
      </c>
      <c r="D234">
        <v>-45.97367096</v>
      </c>
      <c r="E234">
        <v>-33.61606216</v>
      </c>
      <c r="F234">
        <v>-130.4539948</v>
      </c>
      <c r="G234">
        <v>0.998094082</v>
      </c>
      <c r="H234">
        <v>1.56863e-5</v>
      </c>
      <c r="I234">
        <v>0.001195951</v>
      </c>
      <c r="J234">
        <v>-0.061699133</v>
      </c>
      <c r="K234">
        <v>0.302861333</v>
      </c>
      <c r="L234">
        <v>-0.088034391</v>
      </c>
      <c r="M234">
        <v>0.04537648</v>
      </c>
      <c r="N234">
        <v>36.94432831</v>
      </c>
      <c r="O234">
        <v>-8.307310104</v>
      </c>
      <c r="P234">
        <v>5.489301682</v>
      </c>
      <c r="Q234">
        <v>0.215847433</v>
      </c>
      <c r="R234">
        <v>16.45662498</v>
      </c>
      <c r="S234">
        <v>-848.9973145</v>
      </c>
      <c r="T234">
        <v>-1.490966797</v>
      </c>
      <c r="U234">
        <v>0.271484375</v>
      </c>
      <c r="V234">
        <v>-0.919433594</v>
      </c>
      <c r="W234">
        <v>0</v>
      </c>
      <c r="X234" t="s">
        <v>26</v>
      </c>
    </row>
    <row r="235" spans="2:24">
      <c r="B235">
        <v>711882</v>
      </c>
      <c r="C235">
        <v>2997724904</v>
      </c>
      <c r="D235">
        <v>-42.27472305</v>
      </c>
      <c r="E235">
        <v>-38.36991501</v>
      </c>
      <c r="F235">
        <v>-136.8772583</v>
      </c>
      <c r="G235">
        <v>0.998111129</v>
      </c>
      <c r="H235">
        <v>-0.000780743</v>
      </c>
      <c r="I235">
        <v>0.001735567</v>
      </c>
      <c r="J235">
        <v>-0.061404765</v>
      </c>
      <c r="K235">
        <v>0.415091157</v>
      </c>
      <c r="L235">
        <v>-0.101024568</v>
      </c>
      <c r="M235">
        <v>0.02867341</v>
      </c>
      <c r="N235">
        <v>50.48917389</v>
      </c>
      <c r="O235">
        <v>-9.050325394</v>
      </c>
      <c r="P235">
        <v>3.519208431</v>
      </c>
      <c r="Q235">
        <v>-10.74317646</v>
      </c>
      <c r="R235">
        <v>23.88175583</v>
      </c>
      <c r="S235">
        <v>-844.9420166</v>
      </c>
      <c r="T235">
        <v>-1.491943359</v>
      </c>
      <c r="U235">
        <v>0.180419922</v>
      </c>
      <c r="V235">
        <v>-0.932617188</v>
      </c>
      <c r="W235">
        <v>0</v>
      </c>
      <c r="X235" t="s">
        <v>26</v>
      </c>
    </row>
    <row r="236" spans="2:24">
      <c r="B236">
        <v>711883</v>
      </c>
      <c r="C236">
        <v>2997733237</v>
      </c>
      <c r="D236">
        <v>-37.61664581</v>
      </c>
      <c r="E236">
        <v>-43.20355988</v>
      </c>
      <c r="F236">
        <v>-144.1765747</v>
      </c>
      <c r="G236">
        <v>0.998074234</v>
      </c>
      <c r="H236">
        <v>-0.000428338</v>
      </c>
      <c r="I236">
        <v>0.001930536</v>
      </c>
      <c r="J236">
        <v>-0.06199909</v>
      </c>
      <c r="K236">
        <v>0.377329886</v>
      </c>
      <c r="L236">
        <v>-0.013956428</v>
      </c>
      <c r="M236">
        <v>-0.016429007</v>
      </c>
      <c r="N236">
        <v>45.33093643</v>
      </c>
      <c r="O236">
        <v>1.137417078</v>
      </c>
      <c r="P236">
        <v>-1.884333491</v>
      </c>
      <c r="Q236">
        <v>-5.894083977</v>
      </c>
      <c r="R236">
        <v>26.564888</v>
      </c>
      <c r="S236">
        <v>-853.1304932</v>
      </c>
      <c r="T236">
        <v>-1.453613281</v>
      </c>
      <c r="U236">
        <v>0.090087891</v>
      </c>
      <c r="V236">
        <v>-0.934570313</v>
      </c>
      <c r="W236">
        <v>0</v>
      </c>
      <c r="X236" t="s">
        <v>26</v>
      </c>
    </row>
    <row r="237" spans="2:24">
      <c r="B237">
        <v>711884</v>
      </c>
      <c r="C237">
        <v>2997741570</v>
      </c>
      <c r="D237">
        <v>-31.63209152</v>
      </c>
      <c r="E237">
        <v>-47.04210281</v>
      </c>
      <c r="F237">
        <v>-152.6237488</v>
      </c>
      <c r="G237">
        <v>0.998088062</v>
      </c>
      <c r="H237">
        <v>-0.000155114</v>
      </c>
      <c r="I237">
        <v>0.001942857</v>
      </c>
      <c r="J237">
        <v>-0.061777674</v>
      </c>
      <c r="K237">
        <v>0.294065893</v>
      </c>
      <c r="L237">
        <v>0.042654157</v>
      </c>
      <c r="M237">
        <v>0.004594147</v>
      </c>
      <c r="N237">
        <v>34.92681122</v>
      </c>
      <c r="O237">
        <v>7.2935462</v>
      </c>
      <c r="P237">
        <v>0.620626926</v>
      </c>
      <c r="Q237">
        <v>-2.134411573</v>
      </c>
      <c r="R237">
        <v>26.73431587</v>
      </c>
      <c r="S237">
        <v>-850.079834</v>
      </c>
      <c r="T237">
        <v>-1.420654297</v>
      </c>
      <c r="U237">
        <v>-0.005859375</v>
      </c>
      <c r="V237">
        <v>-0.942626953</v>
      </c>
      <c r="W237">
        <v>0</v>
      </c>
      <c r="X237" t="s">
        <v>26</v>
      </c>
    </row>
    <row r="238" spans="2:24">
      <c r="B238">
        <v>711885</v>
      </c>
      <c r="C238">
        <v>2997749903</v>
      </c>
      <c r="D238">
        <v>-24.30340767</v>
      </c>
      <c r="E238">
        <v>-50.5850563</v>
      </c>
      <c r="F238">
        <v>-162.3243713</v>
      </c>
      <c r="G238">
        <v>0.998116314</v>
      </c>
      <c r="H238">
        <v>-0.000177072</v>
      </c>
      <c r="I238">
        <v>0.002517651</v>
      </c>
      <c r="J238">
        <v>-0.061297968</v>
      </c>
      <c r="K238">
        <v>0.407095551</v>
      </c>
      <c r="L238">
        <v>0.046322107</v>
      </c>
      <c r="M238">
        <v>-0.028975785</v>
      </c>
      <c r="N238">
        <v>48.45982361</v>
      </c>
      <c r="O238">
        <v>8.549174309</v>
      </c>
      <c r="P238">
        <v>-3.353277206</v>
      </c>
      <c r="Q238">
        <v>-2.436547041</v>
      </c>
      <c r="R238">
        <v>34.64332199</v>
      </c>
      <c r="S238">
        <v>-843.4709473</v>
      </c>
      <c r="T238">
        <v>-1.380859375</v>
      </c>
      <c r="U238">
        <v>-0.088623047</v>
      </c>
      <c r="V238">
        <v>-0.967285156</v>
      </c>
      <c r="W238">
        <v>0</v>
      </c>
      <c r="X238" t="s">
        <v>26</v>
      </c>
    </row>
    <row r="239" spans="2:24">
      <c r="B239">
        <v>711886</v>
      </c>
      <c r="C239">
        <v>2997758236</v>
      </c>
      <c r="D239">
        <v>-15.86726093</v>
      </c>
      <c r="E239">
        <v>-52.70423508</v>
      </c>
      <c r="F239">
        <v>-173.0676117</v>
      </c>
      <c r="G239">
        <v>0.998139441</v>
      </c>
      <c r="H239">
        <v>-6.04e-5</v>
      </c>
      <c r="I239">
        <v>0.002559328</v>
      </c>
      <c r="J239">
        <v>-0.060918991</v>
      </c>
      <c r="K239">
        <v>0.364827037</v>
      </c>
      <c r="L239">
        <v>0.016478598</v>
      </c>
      <c r="M239">
        <v>-0.055365443</v>
      </c>
      <c r="N239">
        <v>43.62312317</v>
      </c>
      <c r="O239">
        <v>4.644543171</v>
      </c>
      <c r="P239">
        <v>-6.531913757</v>
      </c>
      <c r="Q239">
        <v>-0.831108153</v>
      </c>
      <c r="R239">
        <v>35.21652603</v>
      </c>
      <c r="S239">
        <v>-838.2496948</v>
      </c>
      <c r="T239">
        <v>-1.322753906</v>
      </c>
      <c r="U239">
        <v>-0.135986328</v>
      </c>
      <c r="V239">
        <v>-1.006103516</v>
      </c>
      <c r="W239">
        <v>0</v>
      </c>
      <c r="X239" t="s">
        <v>26</v>
      </c>
    </row>
    <row r="240" spans="2:24">
      <c r="B240">
        <v>711887</v>
      </c>
      <c r="C240">
        <v>2997766569</v>
      </c>
      <c r="D240">
        <v>-6.189937592</v>
      </c>
      <c r="E240">
        <v>-54.21038437</v>
      </c>
      <c r="F240">
        <v>175.0648956</v>
      </c>
      <c r="G240">
        <v>0.998172998</v>
      </c>
      <c r="H240">
        <v>-0.000282913</v>
      </c>
      <c r="I240">
        <v>0.002631851</v>
      </c>
      <c r="J240">
        <v>-0.060362652</v>
      </c>
      <c r="K240">
        <v>0.314799488</v>
      </c>
      <c r="L240">
        <v>0.095072687</v>
      </c>
      <c r="M240">
        <v>-0.030244529</v>
      </c>
      <c r="N240">
        <v>37.05183411</v>
      </c>
      <c r="O240">
        <v>13.67825317</v>
      </c>
      <c r="P240">
        <v>-3.527153969</v>
      </c>
      <c r="Q240">
        <v>-3.892866373</v>
      </c>
      <c r="R240">
        <v>36.21406174</v>
      </c>
      <c r="S240">
        <v>-830.585144</v>
      </c>
      <c r="T240">
        <v>-1.272460938</v>
      </c>
      <c r="U240">
        <v>-0.078369141</v>
      </c>
      <c r="V240">
        <v>-1.105957031</v>
      </c>
      <c r="W240">
        <v>0</v>
      </c>
      <c r="X240" t="s">
        <v>26</v>
      </c>
    </row>
    <row r="241" spans="2:24">
      <c r="B241">
        <v>711888</v>
      </c>
      <c r="C241">
        <v>2997774902</v>
      </c>
      <c r="D241">
        <v>3.281648159</v>
      </c>
      <c r="E241">
        <v>-54.0125885</v>
      </c>
      <c r="F241">
        <v>163.2442627</v>
      </c>
      <c r="G241">
        <v>0.998172462</v>
      </c>
      <c r="H241">
        <v>-0.001081446</v>
      </c>
      <c r="I241">
        <v>0.003147916</v>
      </c>
      <c r="J241">
        <v>-0.060338009</v>
      </c>
      <c r="K241">
        <v>0.271709263</v>
      </c>
      <c r="L241">
        <v>0.154326856</v>
      </c>
      <c r="M241">
        <v>-0.006639898</v>
      </c>
      <c r="N241">
        <v>31.45101929</v>
      </c>
      <c r="O241">
        <v>20.46692085</v>
      </c>
      <c r="P241">
        <v>-0.674535811</v>
      </c>
      <c r="Q241">
        <v>-14.88061428</v>
      </c>
      <c r="R241">
        <v>43.31507492</v>
      </c>
      <c r="S241">
        <v>-830.2463379</v>
      </c>
      <c r="T241">
        <v>-1.276367188</v>
      </c>
      <c r="U241">
        <v>-0.208496094</v>
      </c>
      <c r="V241">
        <v>-1.050048828</v>
      </c>
      <c r="W241">
        <v>0</v>
      </c>
      <c r="X241" t="s">
        <v>26</v>
      </c>
    </row>
    <row r="242" spans="2:24">
      <c r="B242">
        <v>711889</v>
      </c>
      <c r="C242">
        <v>2997783235</v>
      </c>
      <c r="D242">
        <v>13.1794138</v>
      </c>
      <c r="E242">
        <v>-53.01515198</v>
      </c>
      <c r="F242">
        <v>151.1222839</v>
      </c>
      <c r="G242">
        <v>0.998150527</v>
      </c>
      <c r="H242">
        <v>-0.001242638</v>
      </c>
      <c r="I242">
        <v>0.003117182</v>
      </c>
      <c r="J242">
        <v>-0.06069779</v>
      </c>
      <c r="K242">
        <v>0.32537055</v>
      </c>
      <c r="L242">
        <v>0.134783268</v>
      </c>
      <c r="M242">
        <v>-0.07058531</v>
      </c>
      <c r="N242">
        <v>38.04169464</v>
      </c>
      <c r="O242">
        <v>18.53722763</v>
      </c>
      <c r="P242">
        <v>-8.328681946</v>
      </c>
      <c r="Q242">
        <v>-17.09871864</v>
      </c>
      <c r="R242">
        <v>42.89249039</v>
      </c>
      <c r="S242">
        <v>-835.2026978</v>
      </c>
      <c r="T242">
        <v>-1.168945313</v>
      </c>
      <c r="U242">
        <v>-0.298583984</v>
      </c>
      <c r="V242">
        <v>-0.992431641</v>
      </c>
      <c r="W242">
        <v>0</v>
      </c>
      <c r="X242" t="s">
        <v>26</v>
      </c>
    </row>
    <row r="243" spans="2:24">
      <c r="B243">
        <v>711890</v>
      </c>
      <c r="C243">
        <v>2997791568</v>
      </c>
      <c r="D243">
        <v>21.3071804</v>
      </c>
      <c r="E243">
        <v>-50.65314865</v>
      </c>
      <c r="F243">
        <v>140.591507</v>
      </c>
      <c r="G243">
        <v>0.998176754</v>
      </c>
      <c r="H243">
        <v>-0.00148106</v>
      </c>
      <c r="I243">
        <v>0.002690497</v>
      </c>
      <c r="J243">
        <v>-0.060280934</v>
      </c>
      <c r="K243">
        <v>0.368728399</v>
      </c>
      <c r="L243">
        <v>0.077460229</v>
      </c>
      <c r="M243">
        <v>-0.051397622</v>
      </c>
      <c r="N243">
        <v>43.65111542</v>
      </c>
      <c r="O243">
        <v>11.96272945</v>
      </c>
      <c r="P243">
        <v>-6.034225464</v>
      </c>
      <c r="Q243">
        <v>-20.37923813</v>
      </c>
      <c r="R243">
        <v>37.02096939</v>
      </c>
      <c r="S243">
        <v>-829.4596558</v>
      </c>
      <c r="T243">
        <v>-1.087158203</v>
      </c>
      <c r="U243">
        <v>-0.33984375</v>
      </c>
      <c r="V243">
        <v>-0.961425781</v>
      </c>
      <c r="W243">
        <v>0</v>
      </c>
      <c r="X243" t="s">
        <v>26</v>
      </c>
    </row>
    <row r="244" spans="2:24">
      <c r="B244">
        <v>711891</v>
      </c>
      <c r="C244">
        <v>2997799901</v>
      </c>
      <c r="D244">
        <v>29.09322166</v>
      </c>
      <c r="E244">
        <v>-47.60590363</v>
      </c>
      <c r="F244">
        <v>130.589859</v>
      </c>
      <c r="G244">
        <v>0.998189032</v>
      </c>
      <c r="H244">
        <v>-0.001604168</v>
      </c>
      <c r="I244">
        <v>0.002748637</v>
      </c>
      <c r="J244">
        <v>-0.060071323</v>
      </c>
      <c r="K244">
        <v>0.277145207</v>
      </c>
      <c r="L244">
        <v>0.109394073</v>
      </c>
      <c r="M244">
        <v>-0.037771106</v>
      </c>
      <c r="N244">
        <v>32.44182587</v>
      </c>
      <c r="O244">
        <v>15.11856747</v>
      </c>
      <c r="P244">
        <v>-4.419808388</v>
      </c>
      <c r="Q244">
        <v>-22.07309914</v>
      </c>
      <c r="R244">
        <v>37.82082367</v>
      </c>
      <c r="S244">
        <v>-826.5720825</v>
      </c>
      <c r="T244">
        <v>-1.005126953</v>
      </c>
      <c r="U244">
        <v>-0.368164063</v>
      </c>
      <c r="V244">
        <v>-0.940185547</v>
      </c>
      <c r="W244">
        <v>0</v>
      </c>
      <c r="X244" t="s">
        <v>26</v>
      </c>
    </row>
    <row r="245" spans="2:24">
      <c r="B245">
        <v>711892</v>
      </c>
      <c r="C245">
        <v>2997808234</v>
      </c>
      <c r="D245">
        <v>34.6764946</v>
      </c>
      <c r="E245">
        <v>-43.66154861</v>
      </c>
      <c r="F245">
        <v>122.467926</v>
      </c>
      <c r="G245">
        <v>0.998178959</v>
      </c>
      <c r="H245">
        <v>-0.002081572</v>
      </c>
      <c r="I245">
        <v>0.002889797</v>
      </c>
      <c r="J245">
        <v>-0.06021741</v>
      </c>
      <c r="K245">
        <v>0.303278565</v>
      </c>
      <c r="L245">
        <v>0.193189681</v>
      </c>
      <c r="M245">
        <v>-0.039230406</v>
      </c>
      <c r="N245">
        <v>34.9671936</v>
      </c>
      <c r="O245">
        <v>25.35852432</v>
      </c>
      <c r="P245">
        <v>-4.554115772</v>
      </c>
      <c r="Q245">
        <v>-28.64220428</v>
      </c>
      <c r="R245">
        <v>39.76329041</v>
      </c>
      <c r="S245">
        <v>-828.5848999</v>
      </c>
      <c r="T245">
        <v>-0.917236328</v>
      </c>
      <c r="U245">
        <v>-0.379638672</v>
      </c>
      <c r="V245">
        <v>-0.919921875</v>
      </c>
      <c r="W245">
        <v>0</v>
      </c>
      <c r="X245" t="s">
        <v>26</v>
      </c>
    </row>
    <row r="246" spans="2:24">
      <c r="B246">
        <v>711893</v>
      </c>
      <c r="C246">
        <v>2997816567</v>
      </c>
      <c r="D246">
        <v>40.01914597</v>
      </c>
      <c r="E246">
        <v>-39.16703033</v>
      </c>
      <c r="F246">
        <v>114.8137207</v>
      </c>
      <c r="G246">
        <v>0.998142242</v>
      </c>
      <c r="H246">
        <v>-0.001898951</v>
      </c>
      <c r="I246">
        <v>0.003190638</v>
      </c>
      <c r="J246">
        <v>-0.060813263</v>
      </c>
      <c r="K246">
        <v>0.3453269</v>
      </c>
      <c r="L246">
        <v>0.169625998</v>
      </c>
      <c r="M246">
        <v>-0.043945611</v>
      </c>
      <c r="N246">
        <v>40.16749954</v>
      </c>
      <c r="O246">
        <v>22.86276436</v>
      </c>
      <c r="P246">
        <v>-5.102397442</v>
      </c>
      <c r="Q246">
        <v>-26.12967873</v>
      </c>
      <c r="R246">
        <v>43.90337753</v>
      </c>
      <c r="S246">
        <v>-836.7940674</v>
      </c>
      <c r="T246">
        <v>-0.819091797</v>
      </c>
      <c r="U246">
        <v>-0.384765625</v>
      </c>
      <c r="V246">
        <v>-0.906494141</v>
      </c>
      <c r="W246">
        <v>0</v>
      </c>
      <c r="X246" t="s">
        <v>26</v>
      </c>
    </row>
    <row r="247" spans="2:24">
      <c r="B247">
        <v>711894</v>
      </c>
      <c r="C247">
        <v>2997824900</v>
      </c>
      <c r="D247">
        <v>43.51026535</v>
      </c>
      <c r="E247">
        <v>-34.22090912</v>
      </c>
      <c r="F247">
        <v>108.7091675</v>
      </c>
      <c r="G247">
        <v>0.998155534</v>
      </c>
      <c r="H247">
        <v>-0.001481618</v>
      </c>
      <c r="I247">
        <v>0.003599087</v>
      </c>
      <c r="J247">
        <v>-0.060583748</v>
      </c>
      <c r="K247">
        <v>0.351674557</v>
      </c>
      <c r="L247">
        <v>0.046983898</v>
      </c>
      <c r="M247">
        <v>-0.053174376</v>
      </c>
      <c r="N247">
        <v>41.83172226</v>
      </c>
      <c r="O247">
        <v>8.19959259</v>
      </c>
      <c r="P247">
        <v>-6.219950676</v>
      </c>
      <c r="Q247">
        <v>-20.38706017</v>
      </c>
      <c r="R247">
        <v>49.52343369</v>
      </c>
      <c r="S247">
        <v>-833.6323853</v>
      </c>
      <c r="T247">
        <v>-0.720947266</v>
      </c>
      <c r="U247">
        <v>-0.376220703</v>
      </c>
      <c r="V247">
        <v>-0.888916016</v>
      </c>
      <c r="W247">
        <v>0</v>
      </c>
      <c r="X247" t="s">
        <v>26</v>
      </c>
    </row>
    <row r="248" spans="2:24">
      <c r="B248">
        <v>711895</v>
      </c>
      <c r="C248">
        <v>2997833233</v>
      </c>
      <c r="D248">
        <v>46.87409973</v>
      </c>
      <c r="E248">
        <v>-28.9308815</v>
      </c>
      <c r="F248">
        <v>103.0112152</v>
      </c>
      <c r="G248">
        <v>0.998186469</v>
      </c>
      <c r="H248">
        <v>-0.001785262</v>
      </c>
      <c r="I248">
        <v>0.004023225</v>
      </c>
      <c r="J248">
        <v>-0.06003651</v>
      </c>
      <c r="K248">
        <v>0.321003556</v>
      </c>
      <c r="L248">
        <v>0.088672221</v>
      </c>
      <c r="M248">
        <v>-0.016019404</v>
      </c>
      <c r="N248">
        <v>37.84381104</v>
      </c>
      <c r="O248">
        <v>12.94589424</v>
      </c>
      <c r="P248">
        <v>-1.747787833</v>
      </c>
      <c r="Q248">
        <v>-24.56494141</v>
      </c>
      <c r="R248">
        <v>55.35899353</v>
      </c>
      <c r="S248">
        <v>-826.093689</v>
      </c>
      <c r="T248">
        <v>-0.620605469</v>
      </c>
      <c r="U248">
        <v>-0.353759766</v>
      </c>
      <c r="V248">
        <v>-0.871582031</v>
      </c>
      <c r="W248">
        <v>0</v>
      </c>
      <c r="X248" t="s">
        <v>26</v>
      </c>
    </row>
    <row r="249" spans="2:24">
      <c r="B249">
        <v>711896</v>
      </c>
      <c r="C249">
        <v>2997841566</v>
      </c>
      <c r="D249">
        <v>48.6677742</v>
      </c>
      <c r="E249">
        <v>-23.48834419</v>
      </c>
      <c r="F249">
        <v>98.25937653</v>
      </c>
      <c r="G249">
        <v>0.998175919</v>
      </c>
      <c r="H249">
        <v>-0.002754806</v>
      </c>
      <c r="I249">
        <v>0.004240005</v>
      </c>
      <c r="J249">
        <v>-0.060160052</v>
      </c>
      <c r="K249">
        <v>0.302854598</v>
      </c>
      <c r="L249">
        <v>0.169244766</v>
      </c>
      <c r="M249">
        <v>-0.000318706</v>
      </c>
      <c r="N249">
        <v>35.07735062</v>
      </c>
      <c r="O249">
        <v>22.4733448</v>
      </c>
      <c r="P249">
        <v>0.172212303</v>
      </c>
      <c r="Q249">
        <v>-37.9058609</v>
      </c>
      <c r="R249">
        <v>58.34206772</v>
      </c>
      <c r="S249">
        <v>-827.7965698</v>
      </c>
      <c r="T249">
        <v>-0.524658203</v>
      </c>
      <c r="U249">
        <v>-0.31640625</v>
      </c>
      <c r="V249">
        <v>-0.861816406</v>
      </c>
      <c r="W249">
        <v>0</v>
      </c>
      <c r="X249" t="s">
        <v>26</v>
      </c>
    </row>
    <row r="250" spans="2:24">
      <c r="B250">
        <v>711897</v>
      </c>
      <c r="C250">
        <v>2997849899</v>
      </c>
      <c r="D250">
        <v>50.6134491</v>
      </c>
      <c r="E250">
        <v>-17.73819733</v>
      </c>
      <c r="F250">
        <v>93.58022308</v>
      </c>
      <c r="G250">
        <v>0.998134077</v>
      </c>
      <c r="H250">
        <v>-0.002810899</v>
      </c>
      <c r="I250">
        <v>0.004101026</v>
      </c>
      <c r="J250">
        <v>-0.06085714</v>
      </c>
      <c r="K250">
        <v>0.291505933</v>
      </c>
      <c r="L250">
        <v>0.204758584</v>
      </c>
      <c r="M250">
        <v>-0.006962359</v>
      </c>
      <c r="N250">
        <v>33.44563675</v>
      </c>
      <c r="O250">
        <v>26.6740818</v>
      </c>
      <c r="P250">
        <v>-0.622895598</v>
      </c>
      <c r="Q250">
        <v>-38.67824173</v>
      </c>
      <c r="R250">
        <v>56.43050766</v>
      </c>
      <c r="S250">
        <v>-837.4000854</v>
      </c>
      <c r="T250">
        <v>-0.440429688</v>
      </c>
      <c r="U250">
        <v>-0.259277344</v>
      </c>
      <c r="V250">
        <v>-0.859130859</v>
      </c>
      <c r="W250">
        <v>0</v>
      </c>
      <c r="X250" t="s">
        <v>26</v>
      </c>
    </row>
    <row r="251" spans="2:24">
      <c r="B251">
        <v>711898</v>
      </c>
      <c r="C251">
        <v>2997858232</v>
      </c>
      <c r="D251">
        <v>51.37325287</v>
      </c>
      <c r="E251">
        <v>-11.99041271</v>
      </c>
      <c r="F251">
        <v>89.35691833</v>
      </c>
      <c r="G251">
        <v>0.998102665</v>
      </c>
      <c r="H251">
        <v>-0.002903515</v>
      </c>
      <c r="I251">
        <v>0.003760025</v>
      </c>
      <c r="J251">
        <v>-0.061387718</v>
      </c>
      <c r="K251">
        <v>0.23984164</v>
      </c>
      <c r="L251">
        <v>0.177296877</v>
      </c>
      <c r="M251">
        <v>-0.008975029</v>
      </c>
      <c r="N251">
        <v>27.44277382</v>
      </c>
      <c r="O251">
        <v>23.02073288</v>
      </c>
      <c r="P251">
        <v>-0.906860232</v>
      </c>
      <c r="Q251">
        <v>-39.95306015</v>
      </c>
      <c r="R251">
        <v>51.73884964</v>
      </c>
      <c r="S251">
        <v>-844.7097778</v>
      </c>
      <c r="T251">
        <v>-0.35546875</v>
      </c>
      <c r="U251">
        <v>-0.179443359</v>
      </c>
      <c r="V251">
        <v>-0.861816406</v>
      </c>
      <c r="W251">
        <v>0</v>
      </c>
      <c r="X251" t="s">
        <v>26</v>
      </c>
    </row>
    <row r="252" spans="2:24">
      <c r="B252">
        <v>711899</v>
      </c>
      <c r="C252">
        <v>2997866565</v>
      </c>
      <c r="D252">
        <v>52.3958168</v>
      </c>
      <c r="E252">
        <v>-6.061280251</v>
      </c>
      <c r="F252">
        <v>85.15104675</v>
      </c>
      <c r="G252">
        <v>0.998107195</v>
      </c>
      <c r="H252">
        <v>-0.002454975</v>
      </c>
      <c r="I252">
        <v>0.003112216</v>
      </c>
      <c r="J252">
        <v>-0.061370026</v>
      </c>
      <c r="K252">
        <v>0.276908636</v>
      </c>
      <c r="L252">
        <v>0.137686253</v>
      </c>
      <c r="M252">
        <v>-0.028875887</v>
      </c>
      <c r="N252">
        <v>32.18439865</v>
      </c>
      <c r="O252">
        <v>18.55147934</v>
      </c>
      <c r="P252">
        <v>-3.320535183</v>
      </c>
      <c r="Q252">
        <v>-33.7809906</v>
      </c>
      <c r="R252">
        <v>42.82477188</v>
      </c>
      <c r="S252">
        <v>-844.4650879</v>
      </c>
      <c r="T252">
        <v>-0.362060547</v>
      </c>
      <c r="U252">
        <v>0.021484375</v>
      </c>
      <c r="V252">
        <v>-0.947021484</v>
      </c>
      <c r="W252">
        <v>0</v>
      </c>
      <c r="X252" t="s">
        <v>26</v>
      </c>
    </row>
    <row r="253" spans="2:24">
      <c r="B253">
        <v>711900</v>
      </c>
      <c r="C253">
        <v>2997874898</v>
      </c>
      <c r="D253">
        <v>52.2972641</v>
      </c>
      <c r="E253">
        <v>-0.342679471</v>
      </c>
      <c r="F253">
        <v>81.14035034</v>
      </c>
      <c r="G253">
        <v>0.998139143</v>
      </c>
      <c r="H253">
        <v>-0.00288187</v>
      </c>
      <c r="I253">
        <v>0.002692073</v>
      </c>
      <c r="J253">
        <v>-0.06085011</v>
      </c>
      <c r="K253">
        <v>0.236383498</v>
      </c>
      <c r="L253">
        <v>0.236585021</v>
      </c>
      <c r="M253">
        <v>0.007482946</v>
      </c>
      <c r="N253">
        <v>26.60089493</v>
      </c>
      <c r="O253">
        <v>30.08067131</v>
      </c>
      <c r="P253">
        <v>1.05637753</v>
      </c>
      <c r="Q253">
        <v>-39.65473557</v>
      </c>
      <c r="R253">
        <v>37.04311371</v>
      </c>
      <c r="S253">
        <v>-837.302002</v>
      </c>
      <c r="T253">
        <v>-3.029296875</v>
      </c>
      <c r="U253">
        <v>-1.005126953</v>
      </c>
      <c r="V253">
        <v>0.036621094</v>
      </c>
      <c r="W253">
        <v>0</v>
      </c>
      <c r="X253" t="s">
        <v>26</v>
      </c>
    </row>
    <row r="254" spans="2:24">
      <c r="B254">
        <v>711901</v>
      </c>
      <c r="C254">
        <v>2997883231</v>
      </c>
      <c r="D254">
        <v>52.40929031</v>
      </c>
      <c r="E254">
        <v>5.601616859</v>
      </c>
      <c r="F254">
        <v>77.08880615</v>
      </c>
      <c r="G254">
        <v>0.998105407</v>
      </c>
      <c r="H254">
        <v>-0.002937069</v>
      </c>
      <c r="I254">
        <v>0.002357124</v>
      </c>
      <c r="J254">
        <v>-0.061412241</v>
      </c>
      <c r="K254">
        <v>0.111908019</v>
      </c>
      <c r="L254">
        <v>0.158318996</v>
      </c>
      <c r="M254">
        <v>0.00978452</v>
      </c>
      <c r="N254">
        <v>12.24231434</v>
      </c>
      <c r="O254">
        <v>19.79677963</v>
      </c>
      <c r="P254">
        <v>1.261585951</v>
      </c>
      <c r="Q254">
        <v>-40.4147377</v>
      </c>
      <c r="R254">
        <v>32.4345665</v>
      </c>
      <c r="S254">
        <v>-845.0464478</v>
      </c>
      <c r="T254">
        <v>-0.162841797</v>
      </c>
      <c r="U254">
        <v>-0.124755859</v>
      </c>
      <c r="V254">
        <v>-0.989013672</v>
      </c>
      <c r="W254">
        <v>0</v>
      </c>
      <c r="X254" t="s">
        <v>26</v>
      </c>
    </row>
    <row r="255" spans="2:24">
      <c r="B255">
        <v>711902</v>
      </c>
      <c r="C255">
        <v>2997891564</v>
      </c>
      <c r="D255">
        <v>51.47636795</v>
      </c>
      <c r="E255">
        <v>11.40808392</v>
      </c>
      <c r="F255">
        <v>72.96097565</v>
      </c>
      <c r="G255">
        <v>0.998076677</v>
      </c>
      <c r="H255">
        <v>-0.002868334</v>
      </c>
      <c r="I255">
        <v>0.003055633</v>
      </c>
      <c r="J255">
        <v>-0.061849378</v>
      </c>
      <c r="K255">
        <v>0.108447194</v>
      </c>
      <c r="L255">
        <v>0.136411905</v>
      </c>
      <c r="M255">
        <v>-0.018619239</v>
      </c>
      <c r="N255">
        <v>11.99105072</v>
      </c>
      <c r="O255">
        <v>17.16108131</v>
      </c>
      <c r="P255">
        <v>-2.147870302</v>
      </c>
      <c r="Q255">
        <v>-39.46931076</v>
      </c>
      <c r="R255">
        <v>42.04661179</v>
      </c>
      <c r="S255">
        <v>-851.0697632</v>
      </c>
      <c r="T255">
        <v>-0.105224609</v>
      </c>
      <c r="U255">
        <v>0.180175781</v>
      </c>
      <c r="V255">
        <v>-0.879882813</v>
      </c>
      <c r="W255">
        <v>0</v>
      </c>
      <c r="X255" t="s">
        <v>26</v>
      </c>
    </row>
    <row r="256" spans="2:24">
      <c r="B256">
        <v>711903</v>
      </c>
      <c r="C256">
        <v>2997899897</v>
      </c>
      <c r="D256">
        <v>50.7170639</v>
      </c>
      <c r="E256">
        <v>17.40825462</v>
      </c>
      <c r="F256">
        <v>68.86940765</v>
      </c>
      <c r="G256">
        <v>0.998088956</v>
      </c>
      <c r="H256">
        <v>-0.002924098</v>
      </c>
      <c r="I256">
        <v>0.003540677</v>
      </c>
      <c r="J256">
        <v>-0.061622798</v>
      </c>
      <c r="K256">
        <v>0.139006793</v>
      </c>
      <c r="L256">
        <v>0.115358412</v>
      </c>
      <c r="M256">
        <v>-0.031959355</v>
      </c>
      <c r="N256">
        <v>15.81995201</v>
      </c>
      <c r="O256">
        <v>14.86602974</v>
      </c>
      <c r="P256">
        <v>-3.735647202</v>
      </c>
      <c r="Q256">
        <v>-40.23646927</v>
      </c>
      <c r="R256">
        <v>48.72078705</v>
      </c>
      <c r="S256">
        <v>-847.9483643</v>
      </c>
      <c r="T256">
        <v>-0.077148438</v>
      </c>
      <c r="U256">
        <v>0.290527344</v>
      </c>
      <c r="V256">
        <v>-0.875488281</v>
      </c>
      <c r="W256">
        <v>0</v>
      </c>
      <c r="X256" t="s">
        <v>26</v>
      </c>
    </row>
    <row r="257" spans="2:24">
      <c r="B257">
        <v>711904</v>
      </c>
      <c r="C257">
        <v>2997908230</v>
      </c>
      <c r="D257">
        <v>48.77126312</v>
      </c>
      <c r="E257">
        <v>23.04709816</v>
      </c>
      <c r="F257">
        <v>64.35351563</v>
      </c>
      <c r="G257">
        <v>0.998099267</v>
      </c>
      <c r="H257">
        <v>-0.003394851</v>
      </c>
      <c r="I257">
        <v>0.003446543</v>
      </c>
      <c r="J257">
        <v>-0.061436214</v>
      </c>
      <c r="K257">
        <v>0.09238553</v>
      </c>
      <c r="L257">
        <v>0.126994431</v>
      </c>
      <c r="M257">
        <v>-0.049770951</v>
      </c>
      <c r="N257">
        <v>10.15594006</v>
      </c>
      <c r="O257">
        <v>15.92290115</v>
      </c>
      <c r="P257">
        <v>-5.883006096</v>
      </c>
      <c r="Q257">
        <v>-46.71402359</v>
      </c>
      <c r="R257">
        <v>47.42530823</v>
      </c>
      <c r="S257">
        <v>-845.3779907</v>
      </c>
      <c r="T257">
        <v>-0.063720703</v>
      </c>
      <c r="U257">
        <v>0.396484375</v>
      </c>
      <c r="V257">
        <v>-0.899414063</v>
      </c>
      <c r="W257">
        <v>0</v>
      </c>
      <c r="X257" t="s">
        <v>26</v>
      </c>
    </row>
    <row r="258" spans="2:24">
      <c r="B258">
        <v>711905</v>
      </c>
      <c r="C258">
        <v>2997916563</v>
      </c>
      <c r="D258">
        <v>46.82836533</v>
      </c>
      <c r="E258">
        <v>28.84918976</v>
      </c>
      <c r="F258">
        <v>59.63500977</v>
      </c>
      <c r="G258">
        <v>0.998072445</v>
      </c>
      <c r="H258">
        <v>-0.003490199</v>
      </c>
      <c r="I258">
        <v>0.00321375</v>
      </c>
      <c r="J258">
        <v>-0.061877716</v>
      </c>
      <c r="K258">
        <v>0.0452106</v>
      </c>
      <c r="L258">
        <v>0.086243033</v>
      </c>
      <c r="M258">
        <v>-0.041534245</v>
      </c>
      <c r="N258">
        <v>4.793347359</v>
      </c>
      <c r="O258">
        <v>10.68995667</v>
      </c>
      <c r="P258">
        <v>-4.93097496</v>
      </c>
      <c r="Q258">
        <v>-48.02647018</v>
      </c>
      <c r="R258">
        <v>44.22242355</v>
      </c>
      <c r="S258">
        <v>-851.4608154</v>
      </c>
      <c r="T258">
        <v>-0.064697266</v>
      </c>
      <c r="U258">
        <v>0.492431641</v>
      </c>
      <c r="V258">
        <v>-0.925292969</v>
      </c>
      <c r="W258">
        <v>0</v>
      </c>
      <c r="X258" t="s">
        <v>26</v>
      </c>
    </row>
    <row r="259" spans="2:24">
      <c r="B259">
        <v>711906</v>
      </c>
      <c r="C259">
        <v>2997924896</v>
      </c>
      <c r="D259">
        <v>43.49720001</v>
      </c>
      <c r="E259">
        <v>34.2024765</v>
      </c>
      <c r="F259">
        <v>54.02096558</v>
      </c>
      <c r="G259">
        <v>0.998030901</v>
      </c>
      <c r="H259">
        <v>-0.003472629</v>
      </c>
      <c r="I259">
        <v>0.003185131</v>
      </c>
      <c r="J259">
        <v>-0.062546462</v>
      </c>
      <c r="K259">
        <v>0.072800398</v>
      </c>
      <c r="L259">
        <v>0.054629743</v>
      </c>
      <c r="M259">
        <v>-0.01740557</v>
      </c>
      <c r="N259">
        <v>8.321125984</v>
      </c>
      <c r="O259">
        <v>7.101397038</v>
      </c>
      <c r="P259">
        <v>-2.037913322</v>
      </c>
      <c r="Q259">
        <v>-47.78535461</v>
      </c>
      <c r="R259">
        <v>43.82921219</v>
      </c>
      <c r="S259">
        <v>-860.6750488</v>
      </c>
      <c r="T259">
        <v>-0.0703125</v>
      </c>
      <c r="U259">
        <v>0.579589844</v>
      </c>
      <c r="V259">
        <v>-0.949707031</v>
      </c>
      <c r="W259">
        <v>0</v>
      </c>
      <c r="X259" t="s">
        <v>26</v>
      </c>
    </row>
    <row r="260" spans="2:24">
      <c r="B260">
        <v>711907</v>
      </c>
      <c r="C260">
        <v>2997933229</v>
      </c>
      <c r="D260">
        <v>39.95312119</v>
      </c>
      <c r="E260">
        <v>39.58639908</v>
      </c>
      <c r="F260">
        <v>48.04708481</v>
      </c>
      <c r="G260">
        <v>0.998043954</v>
      </c>
      <c r="H260">
        <v>-0.003105565</v>
      </c>
      <c r="I260">
        <v>0.002900003</v>
      </c>
      <c r="J260">
        <v>-0.0623715</v>
      </c>
      <c r="K260">
        <v>0.03830117</v>
      </c>
      <c r="L260">
        <v>0.010750353</v>
      </c>
      <c r="M260">
        <v>0.011375248</v>
      </c>
      <c r="N260">
        <v>4.50594759</v>
      </c>
      <c r="O260">
        <v>1.570941806</v>
      </c>
      <c r="P260">
        <v>1.382642627</v>
      </c>
      <c r="Q260">
        <v>-42.73416519</v>
      </c>
      <c r="R260">
        <v>39.90552139</v>
      </c>
      <c r="S260">
        <v>-858.2637939</v>
      </c>
      <c r="T260">
        <v>-0.087646484</v>
      </c>
      <c r="U260">
        <v>0.66015625</v>
      </c>
      <c r="V260">
        <v>-0.976318359</v>
      </c>
      <c r="W260">
        <v>0</v>
      </c>
      <c r="X260" t="s">
        <v>26</v>
      </c>
    </row>
    <row r="261" spans="2:24">
      <c r="B261">
        <v>711908</v>
      </c>
      <c r="C261">
        <v>2997941562</v>
      </c>
      <c r="D261">
        <v>34.71507263</v>
      </c>
      <c r="E261">
        <v>44.16588974</v>
      </c>
      <c r="F261">
        <v>40.71074677</v>
      </c>
      <c r="G261">
        <v>0.998062134</v>
      </c>
      <c r="H261">
        <v>-0.002972092</v>
      </c>
      <c r="I261">
        <v>0.002709981</v>
      </c>
      <c r="J261">
        <v>-0.062095158</v>
      </c>
      <c r="K261">
        <v>0.039149165</v>
      </c>
      <c r="L261">
        <v>0.041993678</v>
      </c>
      <c r="M261">
        <v>-4.76241e-5</v>
      </c>
      <c r="N261">
        <v>4.378903389</v>
      </c>
      <c r="O261">
        <v>5.324861526</v>
      </c>
      <c r="P261">
        <v>0.022018518</v>
      </c>
      <c r="Q261">
        <v>-40.89725494</v>
      </c>
      <c r="R261">
        <v>37.29049683</v>
      </c>
      <c r="S261">
        <v>-854.4559937</v>
      </c>
      <c r="T261">
        <v>-0.114257813</v>
      </c>
      <c r="U261">
        <v>0.735595703</v>
      </c>
      <c r="V261">
        <v>-0.998535156</v>
      </c>
      <c r="W261">
        <v>0</v>
      </c>
      <c r="X261" t="s">
        <v>26</v>
      </c>
    </row>
    <row r="262" spans="2:24">
      <c r="B262">
        <v>711909</v>
      </c>
      <c r="C262">
        <v>2997949895</v>
      </c>
      <c r="D262">
        <v>28.76366234</v>
      </c>
      <c r="E262">
        <v>48.63169479</v>
      </c>
      <c r="F262">
        <v>32.6764679</v>
      </c>
      <c r="G262">
        <v>0.998078883</v>
      </c>
      <c r="H262">
        <v>-0.003406349</v>
      </c>
      <c r="I262">
        <v>0.002797883</v>
      </c>
      <c r="J262">
        <v>-0.061798647</v>
      </c>
      <c r="K262">
        <v>0.017120421</v>
      </c>
      <c r="L262">
        <v>-0.057268202</v>
      </c>
      <c r="M262">
        <v>0.005592585</v>
      </c>
      <c r="N262">
        <v>2.47507906</v>
      </c>
      <c r="O262">
        <v>-6.738953114</v>
      </c>
      <c r="P262">
        <v>0.654000759</v>
      </c>
      <c r="Q262">
        <v>-46.87254715</v>
      </c>
      <c r="R262">
        <v>38.49984741</v>
      </c>
      <c r="S262">
        <v>-850.3709717</v>
      </c>
      <c r="T262">
        <v>-0.146972656</v>
      </c>
      <c r="U262">
        <v>0.798828125</v>
      </c>
      <c r="V262">
        <v>-1.009765625</v>
      </c>
      <c r="W262">
        <v>0</v>
      </c>
      <c r="X262" t="s">
        <v>26</v>
      </c>
    </row>
    <row r="263" spans="2:24">
      <c r="B263">
        <v>711910</v>
      </c>
      <c r="C263">
        <v>2997958228</v>
      </c>
      <c r="D263">
        <v>20.72732353</v>
      </c>
      <c r="E263">
        <v>51.91960526</v>
      </c>
      <c r="F263">
        <v>22.85649681</v>
      </c>
      <c r="G263">
        <v>0.998082697</v>
      </c>
      <c r="H263">
        <v>-0.004188444</v>
      </c>
      <c r="I263">
        <v>0.00295965</v>
      </c>
      <c r="J263">
        <v>-0.061681308</v>
      </c>
      <c r="K263">
        <v>0.097987354</v>
      </c>
      <c r="L263">
        <v>-0.076628447</v>
      </c>
      <c r="M263">
        <v>0.016300797</v>
      </c>
      <c r="N263">
        <v>12.30596733</v>
      </c>
      <c r="O263">
        <v>-8.466645241</v>
      </c>
      <c r="P263">
        <v>1.954015493</v>
      </c>
      <c r="Q263">
        <v>-57.63437271</v>
      </c>
      <c r="R263">
        <v>40.72577286</v>
      </c>
      <c r="S263">
        <v>-848.7553711</v>
      </c>
      <c r="T263">
        <v>-0.185546875</v>
      </c>
      <c r="U263">
        <v>0.871582031</v>
      </c>
      <c r="V263">
        <v>-1.011474609</v>
      </c>
      <c r="W263">
        <v>0</v>
      </c>
      <c r="X263" t="s">
        <v>26</v>
      </c>
    </row>
    <row r="264" spans="2:24">
      <c r="B264">
        <v>711911</v>
      </c>
      <c r="C264">
        <v>2997966561</v>
      </c>
      <c r="D264">
        <v>11.58535385</v>
      </c>
      <c r="E264">
        <v>54.68453979</v>
      </c>
      <c r="F264">
        <v>12.01927662</v>
      </c>
      <c r="G264">
        <v>0.998108685</v>
      </c>
      <c r="H264">
        <v>-0.00492829</v>
      </c>
      <c r="I264">
        <v>0.002390163</v>
      </c>
      <c r="J264">
        <v>-0.061229907</v>
      </c>
      <c r="K264">
        <v>0.019647658</v>
      </c>
      <c r="L264">
        <v>-0.147206247</v>
      </c>
      <c r="M264">
        <v>-0.011665225</v>
      </c>
      <c r="N264">
        <v>3.44046545</v>
      </c>
      <c r="O264">
        <v>-17.49178314</v>
      </c>
      <c r="P264">
        <v>-1.48024416</v>
      </c>
      <c r="Q264">
        <v>-67.8143158</v>
      </c>
      <c r="R264">
        <v>32.88915253</v>
      </c>
      <c r="S264">
        <v>-842.536499</v>
      </c>
      <c r="T264">
        <v>-0.235351563</v>
      </c>
      <c r="U264">
        <v>0.938720703</v>
      </c>
      <c r="V264">
        <v>-1.013427734</v>
      </c>
      <c r="W264">
        <v>0</v>
      </c>
      <c r="X264" t="s">
        <v>26</v>
      </c>
    </row>
    <row r="265" spans="2:24">
      <c r="B265">
        <v>711912</v>
      </c>
      <c r="C265">
        <v>2997974894</v>
      </c>
      <c r="D265">
        <v>0.948007941</v>
      </c>
      <c r="E265">
        <v>55.66604996</v>
      </c>
      <c r="F265">
        <v>-0.134045243</v>
      </c>
      <c r="G265">
        <v>0.998116076</v>
      </c>
      <c r="H265">
        <v>-0.005715168</v>
      </c>
      <c r="I265">
        <v>0.001766363</v>
      </c>
      <c r="J265">
        <v>-0.061061531</v>
      </c>
      <c r="K265">
        <v>0.071304619</v>
      </c>
      <c r="L265">
        <v>-0.096351922</v>
      </c>
      <c r="M265">
        <v>-0.017417014</v>
      </c>
      <c r="N265">
        <v>9.25620842</v>
      </c>
      <c r="O265">
        <v>-11.01335239</v>
      </c>
      <c r="P265">
        <v>-2.139687777</v>
      </c>
      <c r="Q265">
        <v>-78.64173889</v>
      </c>
      <c r="R265">
        <v>24.30547523</v>
      </c>
      <c r="S265">
        <v>-840.2177124</v>
      </c>
      <c r="T265">
        <v>-0.291748047</v>
      </c>
      <c r="U265">
        <v>0.983886719</v>
      </c>
      <c r="V265">
        <v>-1.021972656</v>
      </c>
      <c r="W265">
        <v>0</v>
      </c>
      <c r="X265" t="s">
        <v>26</v>
      </c>
    </row>
    <row r="266" spans="2:24">
      <c r="B266">
        <v>711913</v>
      </c>
      <c r="C266">
        <v>2997983227</v>
      </c>
      <c r="D266">
        <v>-10.00233746</v>
      </c>
      <c r="E266">
        <v>55.79347229</v>
      </c>
      <c r="F266">
        <v>-12.53727436</v>
      </c>
      <c r="G266">
        <v>0.998131692</v>
      </c>
      <c r="H266">
        <v>-0.005809422</v>
      </c>
      <c r="I266">
        <v>0.001164209</v>
      </c>
      <c r="J266">
        <v>-0.060811535</v>
      </c>
      <c r="K266">
        <v>0.129546344</v>
      </c>
      <c r="L266">
        <v>-0.145632803</v>
      </c>
      <c r="M266">
        <v>-0.034301937</v>
      </c>
      <c r="N266">
        <v>16.59477234</v>
      </c>
      <c r="O266">
        <v>-16.48489761</v>
      </c>
      <c r="P266">
        <v>-4.197583675</v>
      </c>
      <c r="Q266">
        <v>-79.93827057</v>
      </c>
      <c r="R266">
        <v>16.01964188</v>
      </c>
      <c r="S266">
        <v>-836.7732544</v>
      </c>
      <c r="T266">
        <v>-0.336181641</v>
      </c>
      <c r="U266">
        <v>1.032958984</v>
      </c>
      <c r="V266">
        <v>-1.049316406</v>
      </c>
      <c r="W266">
        <v>0</v>
      </c>
      <c r="X266" t="s">
        <v>26</v>
      </c>
    </row>
    <row r="267" spans="2:24">
      <c r="B267">
        <v>711914</v>
      </c>
      <c r="C267">
        <v>2997991560</v>
      </c>
      <c r="D267">
        <v>-20.23521233</v>
      </c>
      <c r="E267">
        <v>54.02297974</v>
      </c>
      <c r="F267">
        <v>-24.24197197</v>
      </c>
      <c r="G267">
        <v>0.998143613</v>
      </c>
      <c r="H267">
        <v>-0.005675812</v>
      </c>
      <c r="I267">
        <v>0.000352748</v>
      </c>
      <c r="J267">
        <v>-0.060638342</v>
      </c>
      <c r="K267">
        <v>0.154040039</v>
      </c>
      <c r="L267">
        <v>-0.12181294</v>
      </c>
      <c r="M267">
        <v>-0.043529451</v>
      </c>
      <c r="N267">
        <v>19.3510704</v>
      </c>
      <c r="O267">
        <v>-13.44871616</v>
      </c>
      <c r="P267">
        <v>-5.297953606</v>
      </c>
      <c r="Q267">
        <v>-78.09947968</v>
      </c>
      <c r="R267">
        <v>4.853827953</v>
      </c>
      <c r="S267">
        <v>-834.3868408</v>
      </c>
      <c r="T267">
        <v>-0.419189453</v>
      </c>
      <c r="U267">
        <v>1.115478516</v>
      </c>
      <c r="V267">
        <v>-1.005371094</v>
      </c>
      <c r="W267">
        <v>0</v>
      </c>
      <c r="X267" t="s">
        <v>26</v>
      </c>
    </row>
    <row r="268" spans="2:24">
      <c r="B268">
        <v>711915</v>
      </c>
      <c r="C268">
        <v>2997999893</v>
      </c>
      <c r="D268">
        <v>-29.61559868</v>
      </c>
      <c r="E268">
        <v>51.47212219</v>
      </c>
      <c r="F268">
        <v>-35.05815125</v>
      </c>
      <c r="G268">
        <v>0.998112142</v>
      </c>
      <c r="H268">
        <v>-0.005299735</v>
      </c>
      <c r="I268">
        <v>-0.0002862</v>
      </c>
      <c r="J268">
        <v>-0.061188441</v>
      </c>
      <c r="K268">
        <v>0.113612592</v>
      </c>
      <c r="L268">
        <v>-0.157922566</v>
      </c>
      <c r="M268">
        <v>-0.033183753</v>
      </c>
      <c r="N268">
        <v>14.77577496</v>
      </c>
      <c r="O268">
        <v>-18.07172585</v>
      </c>
      <c r="P268">
        <v>-4.085212708</v>
      </c>
      <c r="Q268">
        <v>-72.92540741</v>
      </c>
      <c r="R268">
        <v>-3.938170195</v>
      </c>
      <c r="S268">
        <v>-841.9650269</v>
      </c>
      <c r="T268">
        <v>-0.525878906</v>
      </c>
      <c r="U268">
        <v>1.174804688</v>
      </c>
      <c r="V268">
        <v>-0.971435547</v>
      </c>
      <c r="W268">
        <v>0</v>
      </c>
      <c r="X268" t="s">
        <v>26</v>
      </c>
    </row>
    <row r="269" spans="2:24">
      <c r="B269">
        <v>711916</v>
      </c>
      <c r="C269">
        <v>2998008226</v>
      </c>
      <c r="D269">
        <v>-37.01211548</v>
      </c>
      <c r="E269">
        <v>47.51083755</v>
      </c>
      <c r="F269">
        <v>-44.03643036</v>
      </c>
      <c r="G269">
        <v>0.998097479</v>
      </c>
      <c r="H269">
        <v>-0.004949822</v>
      </c>
      <c r="I269">
        <v>-0.000968757</v>
      </c>
      <c r="J269">
        <v>-0.061449073</v>
      </c>
      <c r="K269">
        <v>0.09779042</v>
      </c>
      <c r="L269">
        <v>-0.145726204</v>
      </c>
      <c r="M269">
        <v>-0.043973804</v>
      </c>
      <c r="N269">
        <v>12.79013252</v>
      </c>
      <c r="O269">
        <v>-16.71802902</v>
      </c>
      <c r="P269">
        <v>-5.374170303</v>
      </c>
      <c r="Q269">
        <v>-68.11086273</v>
      </c>
      <c r="R269">
        <v>-13.33035278</v>
      </c>
      <c r="S269">
        <v>-845.5554199</v>
      </c>
      <c r="T269">
        <v>-0.634033203</v>
      </c>
      <c r="U269">
        <v>1.215087891</v>
      </c>
      <c r="V269">
        <v>-0.952636719</v>
      </c>
      <c r="W269">
        <v>0</v>
      </c>
      <c r="X269" t="s">
        <v>26</v>
      </c>
    </row>
    <row r="270" spans="2:24">
      <c r="B270">
        <v>711917</v>
      </c>
      <c r="C270">
        <v>2998016559</v>
      </c>
      <c r="D270">
        <v>-43.39990234</v>
      </c>
      <c r="E270">
        <v>43.19216156</v>
      </c>
      <c r="F270">
        <v>-51.82944107</v>
      </c>
      <c r="G270">
        <v>0.998143792</v>
      </c>
      <c r="H270">
        <v>-0.004886904</v>
      </c>
      <c r="I270">
        <v>-0.001302051</v>
      </c>
      <c r="J270">
        <v>-0.060691133</v>
      </c>
      <c r="K270">
        <v>0.074185133</v>
      </c>
      <c r="L270">
        <v>-0.108402848</v>
      </c>
      <c r="M270">
        <v>-0.048624337</v>
      </c>
      <c r="N270">
        <v>9.67342186</v>
      </c>
      <c r="O270">
        <v>-12.42372131</v>
      </c>
      <c r="P270">
        <v>-5.909776211</v>
      </c>
      <c r="Q270">
        <v>-67.24404907</v>
      </c>
      <c r="R270">
        <v>-17.9162941</v>
      </c>
      <c r="S270">
        <v>-835.1130981</v>
      </c>
      <c r="T270">
        <v>-0.736572266</v>
      </c>
      <c r="U270">
        <v>1.242431641</v>
      </c>
      <c r="V270">
        <v>-0.943603516</v>
      </c>
      <c r="W270">
        <v>0</v>
      </c>
      <c r="X270" t="s">
        <v>26</v>
      </c>
    </row>
    <row r="271" spans="2:24">
      <c r="B271">
        <v>711918</v>
      </c>
      <c r="C271">
        <v>2998024892</v>
      </c>
      <c r="D271">
        <v>-48.07163239</v>
      </c>
      <c r="E271">
        <v>38.08081436</v>
      </c>
      <c r="F271">
        <v>-58.07813644</v>
      </c>
      <c r="G271">
        <v>0.998135507</v>
      </c>
      <c r="H271">
        <v>-0.005259487</v>
      </c>
      <c r="I271">
        <v>-0.001555712</v>
      </c>
      <c r="J271">
        <v>-0.060790457</v>
      </c>
      <c r="K271">
        <v>0.141081095</v>
      </c>
      <c r="L271">
        <v>-0.115955889</v>
      </c>
      <c r="M271">
        <v>-0.079649627</v>
      </c>
      <c r="N271">
        <v>17.74001122</v>
      </c>
      <c r="O271">
        <v>-12.81807327</v>
      </c>
      <c r="P271">
        <v>-9.656461716</v>
      </c>
      <c r="Q271">
        <v>-72.37101746</v>
      </c>
      <c r="R271">
        <v>-21.40673828</v>
      </c>
      <c r="S271">
        <v>-836.4822388</v>
      </c>
      <c r="T271">
        <v>-0.843994141</v>
      </c>
      <c r="U271">
        <v>1.260498047</v>
      </c>
      <c r="V271">
        <v>-0.935302734</v>
      </c>
      <c r="W271">
        <v>0</v>
      </c>
      <c r="X271" t="s">
        <v>26</v>
      </c>
    </row>
    <row r="272" spans="2:24">
      <c r="B272">
        <v>711919</v>
      </c>
      <c r="C272">
        <v>2998033225</v>
      </c>
      <c r="D272">
        <v>-52.32239532</v>
      </c>
      <c r="E272">
        <v>32.68806076</v>
      </c>
      <c r="F272">
        <v>-63.70526505</v>
      </c>
      <c r="G272">
        <v>0.998094857</v>
      </c>
      <c r="H272">
        <v>-0.005500169</v>
      </c>
      <c r="I272">
        <v>-0.001918749</v>
      </c>
      <c r="J272">
        <v>-0.061422609</v>
      </c>
      <c r="K272">
        <v>0.160090327</v>
      </c>
      <c r="L272">
        <v>-0.174217999</v>
      </c>
      <c r="M272">
        <v>-0.062528193</v>
      </c>
      <c r="N272">
        <v>20.45703506</v>
      </c>
      <c r="O272">
        <v>-19.65861511</v>
      </c>
      <c r="P272">
        <v>-7.654204369</v>
      </c>
      <c r="Q272">
        <v>-75.68384552</v>
      </c>
      <c r="R272">
        <v>-26.40251732</v>
      </c>
      <c r="S272">
        <v>-845.1920166</v>
      </c>
      <c r="T272">
        <v>-0.964355469</v>
      </c>
      <c r="U272">
        <v>1.268310547</v>
      </c>
      <c r="V272">
        <v>-0.947021484</v>
      </c>
      <c r="W272">
        <v>0</v>
      </c>
      <c r="X272" t="s">
        <v>26</v>
      </c>
    </row>
    <row r="273" spans="2:24">
      <c r="B273">
        <v>711920</v>
      </c>
      <c r="C273">
        <v>2998041558</v>
      </c>
      <c r="D273">
        <v>-55.23000717</v>
      </c>
      <c r="E273">
        <v>26.8740387</v>
      </c>
      <c r="F273">
        <v>-68.26353455</v>
      </c>
      <c r="G273">
        <v>0.998100162</v>
      </c>
      <c r="H273">
        <v>-0.005641517</v>
      </c>
      <c r="I273">
        <v>-0.002200619</v>
      </c>
      <c r="J273">
        <v>-0.061314389</v>
      </c>
      <c r="K273">
        <v>0.113924086</v>
      </c>
      <c r="L273">
        <v>-0.150027931</v>
      </c>
      <c r="M273">
        <v>-0.019065738</v>
      </c>
      <c r="N273">
        <v>14.75348854</v>
      </c>
      <c r="O273">
        <v>-17.12962341</v>
      </c>
      <c r="P273">
        <v>-2.418923378</v>
      </c>
      <c r="Q273">
        <v>-77.62869263</v>
      </c>
      <c r="R273">
        <v>-30.28107452</v>
      </c>
      <c r="S273">
        <v>-843.701355</v>
      </c>
      <c r="T273">
        <v>-1.085205078</v>
      </c>
      <c r="U273">
        <v>1.260253906</v>
      </c>
      <c r="V273">
        <v>-0.971679688</v>
      </c>
      <c r="W273">
        <v>0</v>
      </c>
      <c r="X273" t="s">
        <v>26</v>
      </c>
    </row>
    <row r="274" spans="2:24">
      <c r="B274">
        <v>711921</v>
      </c>
      <c r="C274">
        <v>2998049891</v>
      </c>
      <c r="D274">
        <v>-57.9731102</v>
      </c>
      <c r="E274">
        <v>20.9505291</v>
      </c>
      <c r="F274">
        <v>-72.49394989</v>
      </c>
      <c r="G274">
        <v>0.998117268</v>
      </c>
      <c r="H274">
        <v>-0.005274628</v>
      </c>
      <c r="I274">
        <v>-0.001789781</v>
      </c>
      <c r="J274">
        <v>-0.06108059</v>
      </c>
      <c r="K274">
        <v>0.135161102</v>
      </c>
      <c r="L274">
        <v>-0.093216717</v>
      </c>
      <c r="M274">
        <v>0.004749537</v>
      </c>
      <c r="N274">
        <v>16.88451195</v>
      </c>
      <c r="O274">
        <v>-10.18400669</v>
      </c>
      <c r="P274">
        <v>0.483207762</v>
      </c>
      <c r="Q274">
        <v>-72.57979584</v>
      </c>
      <c r="R274">
        <v>-24.62770081</v>
      </c>
      <c r="S274">
        <v>-840.4794922</v>
      </c>
      <c r="T274">
        <v>-1.195068359</v>
      </c>
      <c r="U274">
        <v>1.244140625</v>
      </c>
      <c r="V274">
        <v>-0.991943359</v>
      </c>
      <c r="W274">
        <v>0</v>
      </c>
      <c r="X274" t="s">
        <v>26</v>
      </c>
    </row>
    <row r="275" spans="2:24">
      <c r="B275">
        <v>711922</v>
      </c>
      <c r="C275">
        <v>2998058224</v>
      </c>
      <c r="D275">
        <v>-59.6082077</v>
      </c>
      <c r="E275">
        <v>14.9480772</v>
      </c>
      <c r="F275">
        <v>-76.15653992</v>
      </c>
      <c r="G275">
        <v>0.998154581</v>
      </c>
      <c r="H275">
        <v>-0.004463297</v>
      </c>
      <c r="I275">
        <v>-0.001213604</v>
      </c>
      <c r="J275">
        <v>-0.060547546</v>
      </c>
      <c r="K275">
        <v>0.113604307</v>
      </c>
      <c r="L275">
        <v>-0.240366161</v>
      </c>
      <c r="M275">
        <v>0.026599228</v>
      </c>
      <c r="N275">
        <v>15.36804962</v>
      </c>
      <c r="O275">
        <v>-27.99780464</v>
      </c>
      <c r="P275">
        <v>3.047156811</v>
      </c>
      <c r="Q275">
        <v>-61.41497803</v>
      </c>
      <c r="R275">
        <v>-16.69918823</v>
      </c>
      <c r="S275">
        <v>-833.1342773</v>
      </c>
      <c r="T275">
        <v>-1.295898438</v>
      </c>
      <c r="U275">
        <v>1.208251953</v>
      </c>
      <c r="V275">
        <v>-1.014404297</v>
      </c>
      <c r="W275">
        <v>0</v>
      </c>
      <c r="X275" t="s">
        <v>26</v>
      </c>
    </row>
    <row r="276" spans="2:24">
      <c r="B276">
        <v>711923</v>
      </c>
      <c r="C276">
        <v>2998066557</v>
      </c>
      <c r="D276">
        <v>-61.26972198</v>
      </c>
      <c r="E276">
        <v>8.768278122</v>
      </c>
      <c r="F276">
        <v>-79.6166153</v>
      </c>
      <c r="G276">
        <v>0.998154044</v>
      </c>
      <c r="H276">
        <v>-0.004463158</v>
      </c>
      <c r="I276">
        <v>-0.001339057</v>
      </c>
      <c r="J276">
        <v>-0.060553771</v>
      </c>
      <c r="K276">
        <v>0.188718557</v>
      </c>
      <c r="L276">
        <v>-0.229815423</v>
      </c>
      <c r="M276">
        <v>-0.010537624</v>
      </c>
      <c r="N276">
        <v>24.28856087</v>
      </c>
      <c r="O276">
        <v>-26.16714478</v>
      </c>
      <c r="P276">
        <v>-1.416768312</v>
      </c>
      <c r="Q276">
        <v>-61.41307449</v>
      </c>
      <c r="R276">
        <v>-18.42542458</v>
      </c>
      <c r="S276">
        <v>-833.2202148</v>
      </c>
      <c r="T276">
        <v>-1.382324219</v>
      </c>
      <c r="U276">
        <v>1.159667969</v>
      </c>
      <c r="V276">
        <v>-1.04296875</v>
      </c>
      <c r="W276">
        <v>0</v>
      </c>
      <c r="X276" t="s">
        <v>26</v>
      </c>
    </row>
    <row r="277" spans="2:24">
      <c r="B277">
        <v>711924</v>
      </c>
      <c r="C277">
        <v>2998074890</v>
      </c>
      <c r="D277">
        <v>-62.01519394</v>
      </c>
      <c r="E277">
        <v>2.415499926</v>
      </c>
      <c r="F277">
        <v>-82.80909729</v>
      </c>
      <c r="G277">
        <v>0.998070002</v>
      </c>
      <c r="H277">
        <v>-0.003847732</v>
      </c>
      <c r="I277">
        <v>-0.002010471</v>
      </c>
      <c r="J277">
        <v>-0.0619471</v>
      </c>
      <c r="K277">
        <v>0.320933223</v>
      </c>
      <c r="L277">
        <v>-0.026984274</v>
      </c>
      <c r="M277">
        <v>-0.01291436</v>
      </c>
      <c r="N277">
        <v>38.66161346</v>
      </c>
      <c r="O277">
        <v>-0.840749979</v>
      </c>
      <c r="P277">
        <v>-1.636793017</v>
      </c>
      <c r="Q277">
        <v>-52.94629669</v>
      </c>
      <c r="R277">
        <v>-27.66486931</v>
      </c>
      <c r="S277">
        <v>-852.4163208</v>
      </c>
      <c r="T277">
        <v>-1.457763672</v>
      </c>
      <c r="U277">
        <v>1.103515625</v>
      </c>
      <c r="V277">
        <v>-1.058105469</v>
      </c>
      <c r="W277">
        <v>0</v>
      </c>
      <c r="X277" t="s">
        <v>26</v>
      </c>
    </row>
    <row r="278" spans="2:24">
      <c r="B278">
        <v>711925</v>
      </c>
      <c r="C278">
        <v>2998083223</v>
      </c>
      <c r="D278">
        <v>-62.75667191</v>
      </c>
      <c r="E278">
        <v>-4.150073528</v>
      </c>
      <c r="F278">
        <v>-85.85733032</v>
      </c>
      <c r="G278">
        <v>0.998082697</v>
      </c>
      <c r="H278">
        <v>-0.003080717</v>
      </c>
      <c r="I278">
        <v>-0.002320067</v>
      </c>
      <c r="J278">
        <v>-0.061774548</v>
      </c>
      <c r="K278">
        <v>0.255824804</v>
      </c>
      <c r="L278">
        <v>-0.179021716</v>
      </c>
      <c r="M278">
        <v>-0.017274976</v>
      </c>
      <c r="N278">
        <v>31.98402023</v>
      </c>
      <c r="O278">
        <v>-19.55195999</v>
      </c>
      <c r="P278">
        <v>-2.209646225</v>
      </c>
      <c r="Q278">
        <v>-42.39169312</v>
      </c>
      <c r="R278">
        <v>-31.92489243</v>
      </c>
      <c r="S278">
        <v>-850.0383301</v>
      </c>
      <c r="T278">
        <v>-1.532470703</v>
      </c>
      <c r="U278">
        <v>1.035400391</v>
      </c>
      <c r="V278">
        <v>-1.067626953</v>
      </c>
      <c r="W278">
        <v>0</v>
      </c>
      <c r="X278" t="s">
        <v>26</v>
      </c>
    </row>
    <row r="279" spans="2:24">
      <c r="B279">
        <v>711926</v>
      </c>
      <c r="C279">
        <v>2998091556</v>
      </c>
      <c r="D279">
        <v>-62.67456818</v>
      </c>
      <c r="E279">
        <v>-10.49839687</v>
      </c>
      <c r="F279">
        <v>-88.8453064</v>
      </c>
      <c r="G279">
        <v>0.998125851</v>
      </c>
      <c r="H279">
        <v>-0.002677697</v>
      </c>
      <c r="I279">
        <v>-0.002490974</v>
      </c>
      <c r="J279">
        <v>-0.061085418</v>
      </c>
      <c r="K279">
        <v>0.241344929</v>
      </c>
      <c r="L279">
        <v>-0.237317502</v>
      </c>
      <c r="M279">
        <v>-0.042966306</v>
      </c>
      <c r="N279">
        <v>30.6539669</v>
      </c>
      <c r="O279">
        <v>-26.65977669</v>
      </c>
      <c r="P279">
        <v>-5.304502487</v>
      </c>
      <c r="Q279">
        <v>-36.84547043</v>
      </c>
      <c r="R279">
        <v>-34.27613831</v>
      </c>
      <c r="S279">
        <v>-840.5435791</v>
      </c>
      <c r="T279">
        <v>-1.595703125</v>
      </c>
      <c r="U279">
        <v>0.973388672</v>
      </c>
      <c r="V279">
        <v>-1.08203125</v>
      </c>
      <c r="W279">
        <v>0</v>
      </c>
      <c r="X279" t="s">
        <v>26</v>
      </c>
    </row>
    <row r="280" spans="2:24">
      <c r="B280">
        <v>711927</v>
      </c>
      <c r="C280">
        <v>2998099889</v>
      </c>
      <c r="D280">
        <v>-62.61481857</v>
      </c>
      <c r="E280">
        <v>-17.09979057</v>
      </c>
      <c r="F280">
        <v>-91.81007385</v>
      </c>
      <c r="G280">
        <v>0.998138726</v>
      </c>
      <c r="H280">
        <v>-0.002283645</v>
      </c>
      <c r="I280">
        <v>-0.002358847</v>
      </c>
      <c r="J280">
        <v>-0.060895968</v>
      </c>
      <c r="K280">
        <v>0.248524606</v>
      </c>
      <c r="L280">
        <v>-0.098404527</v>
      </c>
      <c r="M280">
        <v>-0.011085153</v>
      </c>
      <c r="N280">
        <v>30.50351143</v>
      </c>
      <c r="O280">
        <v>-9.974051476</v>
      </c>
      <c r="P280">
        <v>-1.426826715</v>
      </c>
      <c r="Q280">
        <v>-31.42312622</v>
      </c>
      <c r="R280">
        <v>-32.45792007</v>
      </c>
      <c r="S280">
        <v>-837.9331055</v>
      </c>
      <c r="T280">
        <v>-1.641113281</v>
      </c>
      <c r="U280">
        <v>0.905273438</v>
      </c>
      <c r="V280">
        <v>-1.100585938</v>
      </c>
      <c r="W280">
        <v>0</v>
      </c>
      <c r="X280" t="s">
        <v>26</v>
      </c>
    </row>
    <row r="281" spans="2:24">
      <c r="B281">
        <v>711928</v>
      </c>
      <c r="C281">
        <v>2998108222</v>
      </c>
      <c r="D281">
        <v>-61.65756607</v>
      </c>
      <c r="E281">
        <v>-23.40960884</v>
      </c>
      <c r="F281">
        <v>-95.16248322</v>
      </c>
      <c r="G281">
        <v>0.998104334</v>
      </c>
      <c r="H281">
        <v>-0.001858011</v>
      </c>
      <c r="I281">
        <v>-0.001549467</v>
      </c>
      <c r="J281">
        <v>-0.061497256</v>
      </c>
      <c r="K281">
        <v>0.345643759</v>
      </c>
      <c r="L281">
        <v>-0.082634151</v>
      </c>
      <c r="M281">
        <v>0.041001201</v>
      </c>
      <c r="N281">
        <v>42.04453278</v>
      </c>
      <c r="O281">
        <v>-7.360467911</v>
      </c>
      <c r="P281">
        <v>4.838850021</v>
      </c>
      <c r="Q281">
        <v>-25.56666565</v>
      </c>
      <c r="R281">
        <v>-21.32103539</v>
      </c>
      <c r="S281">
        <v>-846.2166138</v>
      </c>
      <c r="T281">
        <v>-1.684570313</v>
      </c>
      <c r="U281">
        <v>0.841308594</v>
      </c>
      <c r="V281">
        <v>-1.117431641</v>
      </c>
      <c r="W281">
        <v>0</v>
      </c>
      <c r="X281" t="s">
        <v>26</v>
      </c>
    </row>
    <row r="282" spans="2:24">
      <c r="B282">
        <v>711929</v>
      </c>
      <c r="C282">
        <v>2998116555</v>
      </c>
      <c r="D282">
        <v>-60.57034302</v>
      </c>
      <c r="E282">
        <v>-30.03366661</v>
      </c>
      <c r="F282">
        <v>-98.70126343</v>
      </c>
      <c r="G282">
        <v>0.998088121</v>
      </c>
      <c r="H282">
        <v>-0.001622484</v>
      </c>
      <c r="I282">
        <v>-0.000989445</v>
      </c>
      <c r="J282">
        <v>-0.061777309</v>
      </c>
      <c r="K282">
        <v>0.390470564</v>
      </c>
      <c r="L282">
        <v>-0.134842515</v>
      </c>
      <c r="M282">
        <v>6.69956e-5</v>
      </c>
      <c r="N282">
        <v>47.79892731</v>
      </c>
      <c r="O282">
        <v>-13.26449013</v>
      </c>
      <c r="P282">
        <v>-0.063386939</v>
      </c>
      <c r="Q282">
        <v>-22.32588005</v>
      </c>
      <c r="R282">
        <v>-13.61507511</v>
      </c>
      <c r="S282">
        <v>-850.0747681</v>
      </c>
      <c r="T282">
        <v>-1.734619141</v>
      </c>
      <c r="U282">
        <v>0.737548828</v>
      </c>
      <c r="V282">
        <v>-1.094970703</v>
      </c>
      <c r="W282">
        <v>0</v>
      </c>
      <c r="X282" t="s">
        <v>26</v>
      </c>
    </row>
    <row r="283" spans="2:24">
      <c r="B283">
        <v>711930</v>
      </c>
      <c r="C283">
        <v>2998124888</v>
      </c>
      <c r="D283">
        <v>-58.40156555</v>
      </c>
      <c r="E283">
        <v>-36.21651077</v>
      </c>
      <c r="F283">
        <v>-102.8245544</v>
      </c>
      <c r="G283">
        <v>0.998089194</v>
      </c>
      <c r="H283">
        <v>-0.000839463</v>
      </c>
      <c r="I283">
        <v>-0.001508025</v>
      </c>
      <c r="J283">
        <v>-0.061765295</v>
      </c>
      <c r="K283">
        <v>0.251205206</v>
      </c>
      <c r="L283">
        <v>-0.170263886</v>
      </c>
      <c r="M283">
        <v>-0.021274328</v>
      </c>
      <c r="N283">
        <v>31.36632919</v>
      </c>
      <c r="O283">
        <v>-18.54123116</v>
      </c>
      <c r="P283">
        <v>-2.615785122</v>
      </c>
      <c r="Q283">
        <v>-11.55127144</v>
      </c>
      <c r="R283">
        <v>-20.75087547</v>
      </c>
      <c r="S283">
        <v>-849.9091797</v>
      </c>
      <c r="T283">
        <v>-1.763427734</v>
      </c>
      <c r="U283">
        <v>0.630859375</v>
      </c>
      <c r="V283">
        <v>-1.072753906</v>
      </c>
      <c r="W283">
        <v>0</v>
      </c>
      <c r="X283" t="s">
        <v>26</v>
      </c>
    </row>
    <row r="284" spans="2:24">
      <c r="B284">
        <v>711931</v>
      </c>
      <c r="C284">
        <v>2998133221</v>
      </c>
      <c r="D284">
        <v>-55.85517883</v>
      </c>
      <c r="E284">
        <v>-42.59078979</v>
      </c>
      <c r="F284">
        <v>-107.3921127</v>
      </c>
      <c r="G284">
        <v>0.998151422</v>
      </c>
      <c r="H284">
        <v>-0.001225154</v>
      </c>
      <c r="I284">
        <v>-0.000778078</v>
      </c>
      <c r="J284">
        <v>-0.060758572</v>
      </c>
      <c r="K284">
        <v>0.338268697</v>
      </c>
      <c r="L284">
        <v>-0.085871577</v>
      </c>
      <c r="M284">
        <v>0.074404776</v>
      </c>
      <c r="N284">
        <v>41.17750549</v>
      </c>
      <c r="O284">
        <v>-7.835149765</v>
      </c>
      <c r="P284">
        <v>8.885532379</v>
      </c>
      <c r="Q284">
        <v>-16.85813904</v>
      </c>
      <c r="R284">
        <v>-10.70636654</v>
      </c>
      <c r="S284">
        <v>-836.0389404</v>
      </c>
      <c r="T284">
        <v>-1.786865234</v>
      </c>
      <c r="U284">
        <v>0.54296875</v>
      </c>
      <c r="V284">
        <v>-1.046875</v>
      </c>
      <c r="W284">
        <v>0</v>
      </c>
      <c r="X284" t="s">
        <v>26</v>
      </c>
    </row>
    <row r="285" spans="2:24">
      <c r="B285">
        <v>711932</v>
      </c>
      <c r="C285">
        <v>2998141554</v>
      </c>
      <c r="D285">
        <v>-51.79613113</v>
      </c>
      <c r="E285">
        <v>-48.26174927</v>
      </c>
      <c r="F285">
        <v>-113.3434219</v>
      </c>
      <c r="G285">
        <v>0.998110533</v>
      </c>
      <c r="H285">
        <v>-0.001701685</v>
      </c>
      <c r="I285">
        <v>0.000152533</v>
      </c>
      <c r="J285">
        <v>-0.061419904</v>
      </c>
      <c r="K285">
        <v>0.377219975</v>
      </c>
      <c r="L285">
        <v>0.008665681</v>
      </c>
      <c r="M285">
        <v>0.05153501</v>
      </c>
      <c r="N285">
        <v>45.14655685</v>
      </c>
      <c r="O285">
        <v>3.810183525</v>
      </c>
      <c r="P285">
        <v>6.194697857</v>
      </c>
      <c r="Q285">
        <v>-23.41552734</v>
      </c>
      <c r="R285">
        <v>2.098884106</v>
      </c>
      <c r="S285">
        <v>-845.1503296</v>
      </c>
      <c r="T285">
        <v>-1.791015625</v>
      </c>
      <c r="U285">
        <v>0.447998047</v>
      </c>
      <c r="V285">
        <v>-1.026367188</v>
      </c>
      <c r="W285">
        <v>0</v>
      </c>
      <c r="X285" t="s">
        <v>26</v>
      </c>
    </row>
    <row r="286" spans="2:24">
      <c r="B286">
        <v>711933</v>
      </c>
      <c r="C286">
        <v>2998149887</v>
      </c>
      <c r="D286">
        <v>-46.4184494</v>
      </c>
      <c r="E286">
        <v>-54.12717819</v>
      </c>
      <c r="F286">
        <v>-120.5940018</v>
      </c>
      <c r="G286">
        <v>0.99809289</v>
      </c>
      <c r="H286">
        <v>-0.001556685</v>
      </c>
      <c r="I286">
        <v>0.000464157</v>
      </c>
      <c r="J286">
        <v>-0.061709046</v>
      </c>
      <c r="K286">
        <v>0.411566615</v>
      </c>
      <c r="L286">
        <v>0.040563703</v>
      </c>
      <c r="M286">
        <v>-0.036996603</v>
      </c>
      <c r="N286">
        <v>49.02850723</v>
      </c>
      <c r="O286">
        <v>7.918337822</v>
      </c>
      <c r="P286">
        <v>-4.407705784</v>
      </c>
      <c r="Q286">
        <v>-21.42043495</v>
      </c>
      <c r="R286">
        <v>6.386935711</v>
      </c>
      <c r="S286">
        <v>-849.1341553</v>
      </c>
      <c r="T286">
        <v>-1.785888672</v>
      </c>
      <c r="U286">
        <v>0.344970703</v>
      </c>
      <c r="V286">
        <v>-1.019287109</v>
      </c>
      <c r="W286">
        <v>0</v>
      </c>
      <c r="X286" t="s">
        <v>26</v>
      </c>
    </row>
    <row r="287" spans="2:24">
      <c r="B287">
        <v>711934</v>
      </c>
      <c r="C287">
        <v>2998158220</v>
      </c>
      <c r="D287">
        <v>-38.59550476</v>
      </c>
      <c r="E287">
        <v>-58.89118195</v>
      </c>
      <c r="F287">
        <v>-130.0526733</v>
      </c>
      <c r="G287">
        <v>0.998102903</v>
      </c>
      <c r="H287">
        <v>-0.000744203</v>
      </c>
      <c r="I287">
        <v>0.00010842</v>
      </c>
      <c r="J287">
        <v>-0.061563697</v>
      </c>
      <c r="K287">
        <v>0.371230543</v>
      </c>
      <c r="L287">
        <v>-0.001784205</v>
      </c>
      <c r="M287">
        <v>-0.051944613</v>
      </c>
      <c r="N287">
        <v>44.5068512</v>
      </c>
      <c r="O287">
        <v>2.53517127</v>
      </c>
      <c r="P287">
        <v>-6.228246212</v>
      </c>
      <c r="Q287">
        <v>-10.24041367</v>
      </c>
      <c r="R287">
        <v>1.491884232</v>
      </c>
      <c r="S287">
        <v>-847.1313477</v>
      </c>
      <c r="T287">
        <v>-1.766113281</v>
      </c>
      <c r="U287">
        <v>0.2421875</v>
      </c>
      <c r="V287">
        <v>-0.9921875</v>
      </c>
      <c r="W287">
        <v>0</v>
      </c>
      <c r="X287" t="s">
        <v>26</v>
      </c>
    </row>
    <row r="288" spans="2:24">
      <c r="B288">
        <v>711935</v>
      </c>
      <c r="C288">
        <v>2998166553</v>
      </c>
      <c r="D288">
        <v>-27.86120987</v>
      </c>
      <c r="E288">
        <v>-63.3324852</v>
      </c>
      <c r="F288">
        <v>-142.2810059</v>
      </c>
      <c r="G288">
        <v>0.998142838</v>
      </c>
      <c r="H288">
        <v>-0.000172675</v>
      </c>
      <c r="I288">
        <v>0.000133245</v>
      </c>
      <c r="J288">
        <v>-0.060916074</v>
      </c>
      <c r="K288">
        <v>0.30160737</v>
      </c>
      <c r="L288">
        <v>0.057324052</v>
      </c>
      <c r="M288">
        <v>-0.025113761</v>
      </c>
      <c r="N288">
        <v>35.73057556</v>
      </c>
      <c r="O288">
        <v>9.077345848</v>
      </c>
      <c r="P288">
        <v>-3.007648945</v>
      </c>
      <c r="Q288">
        <v>-2.376012802</v>
      </c>
      <c r="R288">
        <v>1.833462119</v>
      </c>
      <c r="S288">
        <v>-838.2085571</v>
      </c>
      <c r="T288">
        <v>-1.741455078</v>
      </c>
      <c r="U288">
        <v>0.127197266</v>
      </c>
      <c r="V288">
        <v>-0.960449219</v>
      </c>
      <c r="W288">
        <v>0</v>
      </c>
      <c r="X288" t="s">
        <v>26</v>
      </c>
    </row>
    <row r="289" spans="2:24">
      <c r="B289">
        <v>711936</v>
      </c>
      <c r="C289">
        <v>2998174886</v>
      </c>
      <c r="D289">
        <v>-14.16715622</v>
      </c>
      <c r="E289">
        <v>-65.75115967</v>
      </c>
      <c r="F289">
        <v>-157.4530792</v>
      </c>
      <c r="G289">
        <v>0.998167038</v>
      </c>
      <c r="H289">
        <v>-0.000259651</v>
      </c>
      <c r="I289">
        <v>0.000722234</v>
      </c>
      <c r="J289">
        <v>-0.060513943</v>
      </c>
      <c r="K289">
        <v>0.357222736</v>
      </c>
      <c r="L289">
        <v>0.15529561</v>
      </c>
      <c r="M289">
        <v>-0.034881711</v>
      </c>
      <c r="N289">
        <v>41.69059372</v>
      </c>
      <c r="O289">
        <v>21.21030807</v>
      </c>
      <c r="P289">
        <v>-4.150197029</v>
      </c>
      <c r="Q289">
        <v>-3.572781801</v>
      </c>
      <c r="R289">
        <v>9.937902451</v>
      </c>
      <c r="S289">
        <v>-832.6685791</v>
      </c>
      <c r="T289">
        <v>-1.701660156</v>
      </c>
      <c r="U289">
        <v>0.023925781</v>
      </c>
      <c r="V289">
        <v>-0.933837891</v>
      </c>
      <c r="W289">
        <v>0</v>
      </c>
      <c r="X289" t="s">
        <v>26</v>
      </c>
    </row>
    <row r="290" spans="2:24">
      <c r="B290">
        <v>711937</v>
      </c>
      <c r="C290">
        <v>2998183219</v>
      </c>
      <c r="D290">
        <v>2.795581818</v>
      </c>
      <c r="E290">
        <v>-66.85097504</v>
      </c>
      <c r="F290">
        <v>-175.7661438</v>
      </c>
      <c r="G290">
        <v>0.998126149</v>
      </c>
      <c r="H290">
        <v>9.05199e-5</v>
      </c>
      <c r="I290">
        <v>0.001060386</v>
      </c>
      <c r="J290">
        <v>-0.061180398</v>
      </c>
      <c r="K290">
        <v>0.294214606</v>
      </c>
      <c r="L290">
        <v>0.150841296</v>
      </c>
      <c r="M290">
        <v>-0.062884569</v>
      </c>
      <c r="N290">
        <v>34.16290283</v>
      </c>
      <c r="O290">
        <v>20.23998833</v>
      </c>
      <c r="P290">
        <v>-7.511082172</v>
      </c>
      <c r="Q290">
        <v>1.245565891</v>
      </c>
      <c r="R290">
        <v>14.59105492</v>
      </c>
      <c r="S290">
        <v>-841.8504639</v>
      </c>
      <c r="T290">
        <v>-1.640380859</v>
      </c>
      <c r="U290">
        <v>-0.080322266</v>
      </c>
      <c r="V290">
        <v>-0.904785156</v>
      </c>
      <c r="W290">
        <v>0</v>
      </c>
      <c r="X290" t="s">
        <v>26</v>
      </c>
    </row>
    <row r="291" spans="2:24">
      <c r="B291">
        <v>711938</v>
      </c>
      <c r="C291">
        <v>2998191552</v>
      </c>
      <c r="D291">
        <v>18.38864136</v>
      </c>
      <c r="E291">
        <v>-65.38595581</v>
      </c>
      <c r="F291">
        <v>167.2185211</v>
      </c>
      <c r="G291">
        <v>0.998122394</v>
      </c>
      <c r="H291">
        <v>6.66631e-5</v>
      </c>
      <c r="I291">
        <v>0.001317278</v>
      </c>
      <c r="J291">
        <v>-0.061237026</v>
      </c>
      <c r="K291">
        <v>0.242467284</v>
      </c>
      <c r="L291">
        <v>0.126821399</v>
      </c>
      <c r="M291">
        <v>-0.076073587</v>
      </c>
      <c r="N291">
        <v>28.14027977</v>
      </c>
      <c r="O291">
        <v>16.98269844</v>
      </c>
      <c r="P291">
        <v>-9.092300415</v>
      </c>
      <c r="Q291">
        <v>0.917294741</v>
      </c>
      <c r="R291">
        <v>18.12594986</v>
      </c>
      <c r="S291">
        <v>-842.6306152</v>
      </c>
      <c r="T291">
        <v>-1.56640625</v>
      </c>
      <c r="U291">
        <v>-0.189208984</v>
      </c>
      <c r="V291">
        <v>-0.876708984</v>
      </c>
      <c r="W291">
        <v>0</v>
      </c>
      <c r="X291" t="s">
        <v>26</v>
      </c>
    </row>
    <row r="292" spans="2:24">
      <c r="B292">
        <v>711939</v>
      </c>
      <c r="C292">
        <v>2998199885</v>
      </c>
      <c r="D292">
        <v>32.55940247</v>
      </c>
      <c r="E292">
        <v>-62.43053055</v>
      </c>
      <c r="F292">
        <v>151.7618866</v>
      </c>
      <c r="G292">
        <v>0.998154104</v>
      </c>
      <c r="H292">
        <v>-0.000175951</v>
      </c>
      <c r="I292">
        <v>0.001477857</v>
      </c>
      <c r="J292">
        <v>-0.060713887</v>
      </c>
      <c r="K292">
        <v>0.297800899</v>
      </c>
      <c r="L292">
        <v>0.09378767</v>
      </c>
      <c r="M292">
        <v>-0.040029705</v>
      </c>
      <c r="N292">
        <v>35.01686859</v>
      </c>
      <c r="O292">
        <v>13.41321182</v>
      </c>
      <c r="P292">
        <v>-4.749133587</v>
      </c>
      <c r="Q292">
        <v>-2.421087265</v>
      </c>
      <c r="R292">
        <v>20.33531952</v>
      </c>
      <c r="S292">
        <v>-835.4233398</v>
      </c>
      <c r="T292">
        <v>-1.480712891</v>
      </c>
      <c r="U292">
        <v>-0.282958984</v>
      </c>
      <c r="V292">
        <v>-0.856201172</v>
      </c>
      <c r="W292">
        <v>0</v>
      </c>
      <c r="X292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250冲刺</vt:lpstr>
      <vt:lpstr>42.5M校准后</vt:lpstr>
      <vt:lpstr>250m2校准后</vt:lpstr>
      <vt:lpstr>Sheet1</vt:lpstr>
      <vt:lpstr>42.5m校准002准确数据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10792</dc:creator>
  <cp:lastModifiedBy>高艺博</cp:lastModifiedBy>
  <dcterms:created xsi:type="dcterms:W3CDTF">2024-01-21T15:55:00Z</dcterms:created>
  <dcterms:modified xsi:type="dcterms:W3CDTF">2024-05-31T01:31:51Z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3FB641139496489384E78085AD22D767_11</vt:lpwstr>
  </property>
  <property fmtid="{D5CDD505-2E9C-101B-9397-08002B2CF9AE}" pid="3" name="KSOProductBuildVer">
    <vt:lpwstr>2052-12.1.0.16929</vt:lpwstr>
  </property>
</Properties>
</file>