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62162CFB-84BA-4A17-A705-D7CC67E25F78}" xr6:coauthVersionLast="47" xr6:coauthVersionMax="47" xr10:uidLastSave="{00000000-0000-0000-0000-000000000000}"/>
  <bookViews>
    <workbookView xWindow="-120" yWindow="-120" windowWidth="38640" windowHeight="211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<sst xmlns="http://schemas.openxmlformats.org/spreadsheetml/2006/main" count="900" uniqueCount="449">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</sst>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G12" s="15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G14" s="7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15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15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G20" s="15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G21" s="15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G22" s="15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G23" s="15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G25" s="15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G31" s="15"/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G35" s="8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G37" s="7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G39" s="15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G44" s="7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G46" s="7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G56" s="15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 activeCell="AZ31" sqref="AZ31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 activeCell="I25" sqref="I25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2023-11-24T11:07:52Z</dcterms:modified>
</cp:coreProperties>
</file>