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8E850D87-4D17-4447-9F06-3E605764F203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<sst xmlns="http://schemas.openxmlformats.org/spreadsheetml/2006/main" count="900" uniqueCount="449">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</sst>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8" fillId="9" borderId="2" xfId="0" applyFont="1" applyFill="1" applyBorder="1"/>
    <xf numFmtId="0" fontId="4" fillId="0" borderId="2" xfId="0" applyFont="1" applyBorder="1"/>
    <xf numFmtId="0" fontId="8" fillId="5" borderId="2" xfId="0" applyFont="1" applyFill="1" applyBorder="1"/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G12" s="15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G13" s="47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G14" s="7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15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15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G19" s="49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G20" s="8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G21" s="15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G22" s="15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G23" s="15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G25" s="15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G26" s="47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G31" s="15"/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G35" s="8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G37" s="7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G38" s="15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G39" s="15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G40" s="15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G41" s="8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G42" s="8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G43" s="8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G44" s="7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G45" s="15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G46" s="7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G47" s="15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G48" s="8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G49" s="8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G50" s="15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G51" s="15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G52" s="8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G53" s="15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  <c r="G55" s="48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G56" s="15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baseColWidth="10"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 activeCell="AZ31" sqref="AZ31"/>
    </sheetView>
  </sheetViews>
  <sheetFormatPr baseColWidth="10"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 activeCell="I25" sqref="I25"/>
    </sheetView>
  </sheetViews>
  <sheetFormatPr baseColWidth="10"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2023-12-01T12:12:34Z</dcterms:modified>
</cp:coreProperties>
</file>