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论文\代码\vue-admin\static\"/>
    </mc:Choice>
  </mc:AlternateContent>
  <xr:revisionPtr revIDLastSave="0" documentId="13_ncr:1_{7D95F4AF-4396-45C5-AA32-521735F3EF5A}" xr6:coauthVersionLast="46" xr6:coauthVersionMax="46" xr10:uidLastSave="{00000000-0000-0000-0000-000000000000}"/>
  <bookViews>
    <workbookView xWindow="2280" yWindow="0" windowWidth="207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<sst xmlns="http://schemas.openxmlformats.org/spreadsheetml/2006/main" count="17" uniqueCount="17">
  <si>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题库名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</si>
  <si>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</si>
  <si>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</si>
  <si>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</si>
  <si>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</si>
  <si>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</si>
  <si>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</si>
  <si>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难度等级</t>
    <phoneticPr fontId="1" type="noConversion"/>
  </si>
  <si>
    <t>题目解析</t>
    <phoneticPr fontId="1" type="noConversion"/>
  </si>
  <si>
    <t>java</t>
    <phoneticPr fontId="1" type="noConversion"/>
  </si>
  <si>
    <t>下列javaDoc注释正确的是（）</t>
    <phoneticPr fontId="1" type="noConversion"/>
  </si>
  <si>
    <t xml:space="preserve"> /*我爱北京天安门*/</t>
    <phoneticPr fontId="1" type="noConversion"/>
  </si>
  <si>
    <t>//我爱北京天安门*/</t>
    <phoneticPr fontId="1" type="noConversion"/>
  </si>
  <si>
    <t xml:space="preserve"> /**我爱北京天安门*/</t>
    <phoneticPr fontId="1" type="noConversion"/>
  </si>
  <si>
    <t>/*我爱北京天安门**/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</si>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</sst>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4" sqref="G14"/>
    </sheetView>
  </sheetViews>
  <sheetFormatPr defaultRowHeight="13.8" x14ac:dyDescent="0.25"/>
  <cols>
    <col min="1" max="1" width="14.109375" customWidth="1"/>
    <col min="2" max="2" width="29" customWidth="1"/>
    <col min="4" max="4" width="20.21875" customWidth="1"/>
    <col min="5" max="5" width="8.88671875" style="1" customWidth="1"/>
    <col min="6" max="6" width="18.5546875" customWidth="1"/>
    <col min="7" max="7" width="24.77734375" customWidth="1"/>
    <col min="8" max="8" width="21.5546875" customWidth="1"/>
    <col min="9" max="9" width="17.218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6</v>
      </c>
      <c r="E1" s="1" t="s">
        <v>7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9</v>
      </c>
      <c r="B2" t="s">
        <v>10</v>
      </c>
      <c r="C2" t="s">
        <v>16</v>
      </c>
      <c r="D2" t="s">
        <v>15</v>
      </c>
      <c r="E2" s="1">
        <v>1</v>
      </c>
      <c r="F2" t="s">
        <v>11</v>
      </c>
      <c r="G2" t="s">
        <v>12</v>
      </c>
      <c r="H2" t="s">
        <v>13</v>
      </c>
      <c r="I2" t="s">
        <v>14</v>
      </c>
    </row>
  </sheetData>
  <phoneticPr fontId="1" type="noConversion"/>
  <dataValidations count="1">
    <dataValidation type="list" allowBlank="1" showInputMessage="1" showErrorMessage="1" sqref="E1:E1048576" xr:uid="{F8416BD9-C980-4C3A-B9AC-DEDEF99C5087}">
      <formula1>"1,2,3,4,5"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2021-03-11T11:39:59Z</dcterms:modified>
</cp:coreProperties>
</file>