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71" documentId="13_ncr:1_{4923A7FC-61C1-43DD-ACDC-2AD5F26F4CA0}" xr6:coauthVersionLast="47" xr6:coauthVersionMax="47" xr10:uidLastSave="{EB06F432-12CE-423E-9D25-5F73DE09C2BD}"/>
  <bookViews>
    <workbookView xWindow="2730" yWindow="2730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<sst xmlns="http://schemas.openxmlformats.org/spreadsheetml/2006/main" count="2281" uniqueCount="826">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</sst>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24" activePane="bottomLeft" state="frozen"/>
      <selection pane="bottomLeft" activeCell="B128" sqref="B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8"/>
  <sheetViews>
    <sheetView zoomScale="106" workbookViewId="0">
      <pane ySplit="1" topLeftCell="A93" activePane="bottomLeft" state="frozen"/>
      <selection pane="bottomLeft" activeCell="D110" sqref="D110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 t="s">
        <v>88</v>
      </c>
      <c r="B108" s="17" t="s">
        <v>747</v>
      </c>
      <c r="C108" s="13" t="s">
        <v>822</v>
      </c>
      <c r="D108" t="s">
        <v>88</v>
      </c>
      <c r="E108" t="s">
        <v>360</v>
      </c>
      <c r="F108" t="s">
        <v>821</v>
      </c>
      <c r="H108" s="9" t="s">
        <v>823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2026-10-07T18:40:08Z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