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27C3D984-0025-4792-9DAD-43357D036107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<sst xmlns="http://schemas.openxmlformats.org/spreadsheetml/2006/main" count="55008" uniqueCount="29900">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</sst>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1" workbookViewId="0">
      <selection activeCell="K5" sqref="K5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259</v>
      </c>
      <c r="C4" s="3" t="s">
        <v>260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261</v>
      </c>
      <c r="C5" s="3" t="s">
        <v>262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263</v>
      </c>
      <c r="C6" s="3" t="s">
        <v>264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265</v>
      </c>
      <c r="C7" s="3" t="s">
        <v>266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267</v>
      </c>
      <c r="C8" s="3" t="s">
        <v>268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269</v>
      </c>
      <c r="C9" s="3" t="s">
        <v>270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271</v>
      </c>
      <c r="C10" s="3" t="s">
        <v>272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273</v>
      </c>
      <c r="C11" s="3" t="s">
        <v>274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275</v>
      </c>
      <c r="C12" s="3" t="s">
        <v>276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277</v>
      </c>
      <c r="C13" s="3" t="s">
        <v>278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279</v>
      </c>
      <c r="C14" s="3" t="s">
        <v>280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281</v>
      </c>
      <c r="C15" s="3" t="s">
        <v>282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283</v>
      </c>
      <c r="C16" s="3" t="s">
        <v>284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285</v>
      </c>
      <c r="C17" s="3" t="s">
        <v>286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 t="s">
        <v>287</v>
      </c>
      <c r="C18" s="3" t="s">
        <v>288</v>
      </c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 t="s">
        <v>289</v>
      </c>
      <c r="C19" s="3" t="s">
        <v>290</v>
      </c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 t="s">
        <v>291</v>
      </c>
      <c r="C20" s="3" t="s">
        <v>292</v>
      </c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 t="s">
        <v>293</v>
      </c>
      <c r="C21" s="3" t="s">
        <v>294</v>
      </c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 t="s">
        <v>295</v>
      </c>
      <c r="C22" s="3" t="s">
        <v>296</v>
      </c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 t="s">
        <v>297</v>
      </c>
      <c r="C23" s="3" t="s">
        <v>298</v>
      </c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 t="s">
        <v>299</v>
      </c>
      <c r="C24" s="3" t="s">
        <v>300</v>
      </c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 t="s">
        <v>301</v>
      </c>
      <c r="C25" s="3" t="s">
        <v>302</v>
      </c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 t="s">
        <v>71</v>
      </c>
      <c r="C26" s="3" t="s">
        <v>303</v>
      </c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B24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2023-12-08T13:28:57Z</dcterms:modified>
</cp:coreProperties>
</file>