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<sst xmlns="http://schemas.openxmlformats.org/spreadsheetml/2006/main" count="157" uniqueCount="157">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</sst>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8" workbookViewId="0">
      <selection activeCell="E5" sqref="E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