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<sst xmlns="http://schemas.openxmlformats.org/spreadsheetml/2006/main" count="73" uniqueCount="73">
  <si>
    <t>2020-12-02T19:48:05.921Z</t>
  </si>
  <si>
    <t>2020-12-02T19:49:05.922Z</t>
  </si>
  <si>
    <t>2020-12-02T19:55:05.841Z</t>
  </si>
  <si>
    <t>2020-12-02T19:56:05.855Z</t>
  </si>
  <si>
    <t>2020-12-02T19:57:05.832Z</t>
  </si>
  <si>
    <t>2020-12-02T19:58:05.842Z</t>
  </si>
  <si>
    <t>2020-12-02T20:04:11.572Z</t>
  </si>
  <si>
    <t>2020-12-02T20:10:11.612Z</t>
  </si>
  <si>
    <t>2020-12-02T20:16:11.651Z</t>
  </si>
  <si>
    <t>2020-12-02T20:17:11.652Z</t>
  </si>
  <si>
    <t>2020-12-02T20:18:11.651Z</t>
  </si>
  <si>
    <t>2020-12-02T20:19:11.652Z</t>
  </si>
  <si>
    <t>2020-12-02T20:20:11.652Z</t>
  </si>
  <si>
    <t>2020-12-02T20:21:11.652Z</t>
  </si>
  <si>
    <t>2020-12-02T20:22:11.651Z</t>
  </si>
  <si>
    <t>2020-12-02T20:23:11.651Z</t>
  </si>
  <si>
    <t>2020-12-02T20:24:11.652Z</t>
  </si>
  <si>
    <t>2020-12-02T20:25:11.652Z</t>
  </si>
  <si>
    <t>2020-12-02T20:26:11.652Z</t>
  </si>
  <si>
    <t>2020-12-02T20:27:11.652Z</t>
  </si>
  <si>
    <t>2020-12-02T20:28:11.652Z</t>
  </si>
  <si>
    <t>2020-12-02T20:29:11.651Z</t>
  </si>
  <si>
    <t>2020-12-02T20:30:11.651Z</t>
  </si>
  <si>
    <t>2020-12-02T20:31:11.652Z</t>
  </si>
  <si>
    <t>2020-12-02T20:32:11.652Z</t>
  </si>
  <si>
    <t>2020-12-02T20:33:11.652Z</t>
  </si>
  <si>
    <t>2020-12-02T20:34:11.651Z</t>
  </si>
  <si>
    <t>2020-12-02T20:35:11.652Z</t>
  </si>
  <si>
    <t>2020-12-02T20:36:11.651Z</t>
  </si>
  <si>
    <t>2020-12-02T20:37:11.652Z</t>
  </si>
  <si>
    <t>2020-12-02T20:38:11.652Z</t>
  </si>
  <si>
    <t>2020-12-02T20:39:11.652Z</t>
  </si>
  <si>
    <t>2020-12-02T20:40:11.652Z</t>
  </si>
  <si>
    <t>2020-12-02T20:41:11.652Z</t>
  </si>
  <si>
    <t>2020-12-02T20:42:11.652Z</t>
  </si>
  <si>
    <t>2020-12-02T20:43:11.651Z</t>
  </si>
  <si>
    <t>2020-12-02T20:44:11.652Z</t>
  </si>
  <si>
    <t>2020-12-02T20:45:11.652Z</t>
  </si>
  <si>
    <t>2020-12-02T20:46:11.651Z</t>
  </si>
  <si>
    <t>2020-12-02T20:47:11.651Z</t>
  </si>
  <si>
    <t>2020-12-02T20:48:11.652Z</t>
  </si>
  <si>
    <t>2020-12-02T20:49:11.652Z</t>
  </si>
  <si>
    <t>2020-12-02T20:50:11.652Z</t>
  </si>
  <si>
    <t>2020-12-02T20:51:11.652Z</t>
  </si>
  <si>
    <t>2020-12-02T20:52:11.652Z</t>
  </si>
  <si>
    <t>2020-12-02T20:53:11.651Z</t>
  </si>
  <si>
    <t>2020-12-02T20:54:11.652Z</t>
  </si>
  <si>
    <t>2020-12-02T20:55:11.652Z</t>
  </si>
  <si>
    <t>2020-12-02T20:56:11.652Z</t>
  </si>
  <si>
    <t>2020-12-02T20:57:11.652Z</t>
  </si>
  <si>
    <t>2020-12-02T20:58:11.652Z</t>
  </si>
  <si>
    <t>2020-12-02T20:59:11.652Z</t>
  </si>
  <si>
    <t>2020-12-02T21:00:11.652Z</t>
  </si>
  <si>
    <t>2020-12-02T21:01:11.652Z</t>
  </si>
  <si>
    <t>2020-12-02T21:02:11.652Z</t>
  </si>
  <si>
    <t>2020-12-02T21:03:11.651Z</t>
  </si>
  <si>
    <t>2020-12-02T21:04:11.652Z</t>
  </si>
  <si>
    <t>2020-12-02T21:05:11.651Z</t>
  </si>
  <si>
    <t>2020-12-02T21:06:11.651Z</t>
  </si>
  <si>
    <t>2020-12-02T21:07:11.652Z</t>
  </si>
  <si>
    <t>2020-12-02T21:08:11.652Z</t>
  </si>
  <si>
    <t>2020-12-02T21:09:11.652Z</t>
  </si>
  <si>
    <t>2020-12-02T21:10:11.652Z</t>
  </si>
  <si>
    <t>2020-12-02T21:11:11.652Z</t>
  </si>
  <si>
    <t>2020-12-02T21:12:11.652Z</t>
  </si>
  <si>
    <t>2020-12-02T21:13:11.652Z</t>
  </si>
  <si>
    <t>2020-12-02T21:17:06.032Z</t>
  </si>
  <si>
    <t>2020-12-02T21:30:49.562Z</t>
  </si>
  <si>
    <t>2020-12-02T21:31:49.561Z</t>
  </si>
  <si>
    <t>2020-12-02T21:32:49.564Z</t>
  </si>
  <si>
    <t>2020-12-02T21:33:49.562Z</t>
  </si>
  <si>
    <t>2020-12-02T21:37:49.131Z</t>
  </si>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</sst>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3"/>
  <sheetViews>
    <sheetView tabSelected="1" workbookViewId="0"/>
  </sheetViews>
  <sheetFormatPr defaultRowHeight="15"/>
  <sheetData>
    <row r="1" spans="1:2">
      <c r="A1" t="s">
        <v>0</v>
      </c>
      <c r="B1">
        <v>2</v>
      </c>
    </row>
    <row r="2" spans="1:2">
      <c r="A2" t="s">
        <v>1</v>
      </c>
      <c r="B2">
        <v>1</v>
      </c>
    </row>
    <row r="3" spans="1:2">
      <c r="A3" t="s">
        <v>2</v>
      </c>
      <c r="B3">
        <v>2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v>1</v>
      </c>
    </row>
    <row r="7" spans="1:2">
      <c r="A7" t="s">
        <v>6</v>
      </c>
      <c r="B7">
        <v>1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1</v>
      </c>
    </row>
    <row r="12" spans="1:2">
      <c r="A12" t="s">
        <v>11</v>
      </c>
      <c r="B12">
        <v>1</v>
      </c>
    </row>
    <row r="13" spans="1:2">
      <c r="A13" t="s">
        <v>12</v>
      </c>
      <c r="B13">
        <v>1</v>
      </c>
    </row>
    <row r="14" spans="1:2">
      <c r="A14" t="s">
        <v>13</v>
      </c>
      <c r="B14">
        <v>1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2</v>
      </c>
    </row>
    <row r="18" spans="1:2">
      <c r="A18" t="s">
        <v>17</v>
      </c>
      <c r="B18">
        <v>2</v>
      </c>
    </row>
    <row r="19" spans="1:2">
      <c r="A19" t="s">
        <v>18</v>
      </c>
      <c r="B19">
        <v>1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1</v>
      </c>
    </row>
    <row r="24" spans="1:2">
      <c r="A24" t="s">
        <v>23</v>
      </c>
      <c r="B24">
        <v>1</v>
      </c>
    </row>
    <row r="25" spans="1:2">
      <c r="A25" t="s">
        <v>24</v>
      </c>
      <c r="B25">
        <v>1</v>
      </c>
    </row>
    <row r="26" spans="1:2">
      <c r="A26" t="s">
        <v>25</v>
      </c>
      <c r="B26">
        <v>2</v>
      </c>
    </row>
    <row r="27" spans="1:2">
      <c r="A27" t="s">
        <v>26</v>
      </c>
      <c r="B27">
        <v>3</v>
      </c>
    </row>
    <row r="28" spans="1:2">
      <c r="A28" t="s">
        <v>27</v>
      </c>
      <c r="B28">
        <v>3</v>
      </c>
    </row>
    <row r="29" spans="1:2">
      <c r="A29" t="s">
        <v>28</v>
      </c>
      <c r="B29">
        <v>3</v>
      </c>
    </row>
    <row r="30" spans="1:2">
      <c r="A30" t="s">
        <v>29</v>
      </c>
      <c r="B30">
        <v>3</v>
      </c>
    </row>
    <row r="31" spans="1:2">
      <c r="A31" t="s">
        <v>30</v>
      </c>
      <c r="B31">
        <v>3</v>
      </c>
    </row>
    <row r="32" spans="1:2">
      <c r="A32" t="s">
        <v>31</v>
      </c>
      <c r="B32">
        <v>3</v>
      </c>
    </row>
    <row r="33" spans="1:2">
      <c r="A33" t="s">
        <v>32</v>
      </c>
      <c r="B33">
        <v>3</v>
      </c>
    </row>
    <row r="34" spans="1:2">
      <c r="A34" t="s">
        <v>33</v>
      </c>
      <c r="B34">
        <v>3</v>
      </c>
    </row>
    <row r="35" spans="1:2">
      <c r="A35" t="s">
        <v>34</v>
      </c>
      <c r="B35">
        <v>3</v>
      </c>
    </row>
    <row r="36" spans="1:2">
      <c r="A36" t="s">
        <v>35</v>
      </c>
      <c r="B36">
        <v>3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2</v>
      </c>
    </row>
    <row r="69" spans="1:2">
      <c r="A69" t="s">
        <v>68</v>
      </c>
      <c r="B69">
        <v>2</v>
      </c>
    </row>
    <row r="70" spans="1:2">
      <c r="A70" t="s">
        <v>69</v>
      </c>
      <c r="B70">
        <v>2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f>SUM(B1:B72)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2020-12-15T06:06:37Z</dcterms:created>
  <dcterms:modified xsi:type="dcterms:W3CDTF">2020-12-15T06:06:37Z</dcterms:modified>
</cp:coreProperties>
</file>