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7F43840B-2B25-4473-805B-6F65E482ED8E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<sst xmlns="http://schemas.openxmlformats.org/spreadsheetml/2006/main" count="288" uniqueCount="245">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</sst>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11" workbookViewId="0">
      <selection activeCell="R26" sqref="R26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238</v>
      </c>
      <c r="F1" s="3" t="s">
        <v>239</v>
      </c>
      <c r="G1" s="3" t="s">
        <v>240</v>
      </c>
      <c r="H1" s="3" t="s">
        <v>241</v>
      </c>
      <c r="I1" s="1" t="s">
        <v>242</v>
      </c>
      <c r="J1" s="3" t="s">
        <v>243</v>
      </c>
      <c r="K1" s="3" t="s">
        <v>244</v>
      </c>
      <c r="L1" s="1" t="s">
        <v>234</v>
      </c>
      <c r="M1" s="3" t="s">
        <v>233</v>
      </c>
      <c r="N1" t="s">
        <v>231</v>
      </c>
      <c r="O1" t="s">
        <v>232</v>
      </c>
      <c r="P1" s="1" t="s">
        <v>236</v>
      </c>
      <c r="Q1" t="s">
        <v>235</v>
      </c>
      <c r="R1" t="s">
        <v>237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P2">
        <v>5</v>
      </c>
      <c r="Q2">
        <v>8.5</v>
      </c>
      <c r="R2">
        <v>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P3">
        <v>5</v>
      </c>
      <c r="Q3">
        <v>7.5</v>
      </c>
      <c r="R3">
        <v>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P4">
        <v>5</v>
      </c>
      <c r="Q4">
        <v>7.5</v>
      </c>
      <c r="R4">
        <v>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  <c r="R5">
        <v>5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P7">
        <v>3</v>
      </c>
      <c r="Q7">
        <v>9</v>
      </c>
      <c r="R7">
        <v>3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P9">
        <v>5</v>
      </c>
      <c r="Q9">
        <v>9</v>
      </c>
      <c r="R9">
        <v>5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  <c r="R10">
        <v>5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P11">
        <v>5</v>
      </c>
      <c r="Q11">
        <v>7.5</v>
      </c>
      <c r="R11">
        <v>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P12">
        <v>5</v>
      </c>
      <c r="Q12">
        <v>9.5</v>
      </c>
      <c r="R12">
        <v>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  <c r="R13">
        <v>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P14">
        <v>3</v>
      </c>
      <c r="Q14">
        <v>7</v>
      </c>
      <c r="R14">
        <v>3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P15">
        <v>5</v>
      </c>
      <c r="Q15">
        <v>8.5</v>
      </c>
      <c r="R15">
        <v>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P16">
        <v>5</v>
      </c>
      <c r="Q16">
        <v>7.5</v>
      </c>
      <c r="R16">
        <v>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  <c r="R17">
        <v>5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P18">
        <v>5</v>
      </c>
      <c r="Q18">
        <v>8.5</v>
      </c>
      <c r="R18">
        <v>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P19">
        <v>5</v>
      </c>
      <c r="Q19">
        <v>8.5</v>
      </c>
      <c r="R19">
        <v>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O21">
        <v>5</v>
      </c>
      <c r="P21">
        <v>5</v>
      </c>
      <c r="Q21">
        <v>8</v>
      </c>
      <c r="R21">
        <v>5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P22">
        <v>5</v>
      </c>
      <c r="Q22">
        <v>9.5</v>
      </c>
      <c r="R22">
        <v>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O23">
        <v>5</v>
      </c>
      <c r="P23">
        <v>5</v>
      </c>
      <c r="Q23">
        <v>8.5</v>
      </c>
      <c r="R23">
        <v>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P24">
        <v>5</v>
      </c>
      <c r="Q24">
        <v>8</v>
      </c>
      <c r="R24">
        <v>5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P25">
        <v>5</v>
      </c>
      <c r="Q25">
        <v>9</v>
      </c>
      <c r="R25">
        <v>5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P26">
        <v>3</v>
      </c>
      <c r="Q26">
        <v>7</v>
      </c>
      <c r="R26">
        <v>3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P27">
        <v>5</v>
      </c>
      <c r="Q27">
        <v>8</v>
      </c>
      <c r="R27">
        <v>5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  <c r="R28">
        <v>3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P29">
        <v>5</v>
      </c>
      <c r="Q29">
        <v>9.5</v>
      </c>
      <c r="R29">
        <v>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P30">
        <v>5</v>
      </c>
      <c r="Q30">
        <v>7.5</v>
      </c>
      <c r="R30">
        <v>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P31">
        <v>5</v>
      </c>
      <c r="Q31">
        <v>8.5</v>
      </c>
      <c r="R31">
        <v>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  <c r="R34">
        <v>5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P35">
        <v>5</v>
      </c>
      <c r="Q35">
        <v>9.5</v>
      </c>
      <c r="R35">
        <v>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P37">
        <v>5</v>
      </c>
      <c r="Q37">
        <v>9</v>
      </c>
      <c r="R37">
        <v>5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P40">
        <v>5</v>
      </c>
      <c r="Q40">
        <v>8.5</v>
      </c>
      <c r="R40">
        <v>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P43">
        <v>5</v>
      </c>
      <c r="Q43">
        <v>7.5</v>
      </c>
      <c r="R43">
        <v>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  <c r="R44">
        <v>5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F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P45">
        <v>5</v>
      </c>
      <c r="Q45">
        <v>8.5</v>
      </c>
      <c r="R45">
        <v>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P46">
        <v>5</v>
      </c>
      <c r="Q46">
        <v>7</v>
      </c>
      <c r="R46">
        <v>5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P47">
        <v>5</v>
      </c>
      <c r="Q47">
        <v>8.5</v>
      </c>
      <c r="R47">
        <v>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P48">
        <v>5</v>
      </c>
      <c r="Q48">
        <v>8.5</v>
      </c>
      <c r="R48">
        <v>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P49">
        <v>4.5</v>
      </c>
      <c r="Q49">
        <v>9</v>
      </c>
      <c r="R49">
        <v>5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P50">
        <v>5</v>
      </c>
      <c r="Q50">
        <v>10</v>
      </c>
      <c r="R50">
        <v>5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P51">
        <v>5</v>
      </c>
      <c r="Q51">
        <v>9</v>
      </c>
      <c r="R51">
        <v>5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  <c r="R52">
        <v>5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P53">
        <v>5</v>
      </c>
      <c r="Q53">
        <v>7</v>
      </c>
      <c r="R53">
        <v>5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P54">
        <v>5</v>
      </c>
      <c r="Q54">
        <v>8</v>
      </c>
      <c r="R54">
        <v>5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P55">
        <v>5</v>
      </c>
      <c r="Q55">
        <v>7</v>
      </c>
      <c r="R55">
        <v>5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P57">
        <v>5</v>
      </c>
      <c r="Q57">
        <v>9</v>
      </c>
      <c r="R57">
        <v>5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  <c r="R58">
        <v>5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  <c r="R60">
        <v>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P62">
        <v>5</v>
      </c>
      <c r="Q62">
        <v>7.5</v>
      </c>
      <c r="R62">
        <v>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H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  <c r="R63">
        <v>5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O65">
        <v>3</v>
      </c>
      <c r="P65">
        <v>3</v>
      </c>
      <c r="Q65">
        <v>7</v>
      </c>
      <c r="R65">
        <v>3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P66">
        <v>5</v>
      </c>
      <c r="Q66">
        <v>8</v>
      </c>
      <c r="R66">
        <v>5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P67">
        <v>5</v>
      </c>
      <c r="Q67">
        <v>9</v>
      </c>
      <c r="R67">
        <v>5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P68">
        <v>5</v>
      </c>
      <c r="Q68">
        <v>6.5</v>
      </c>
      <c r="R68">
        <v>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  <c r="R69">
        <v>5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P70">
        <v>5</v>
      </c>
      <c r="Q70">
        <v>9</v>
      </c>
      <c r="R70">
        <v>5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P71">
        <v>5</v>
      </c>
      <c r="Q71">
        <v>9.5</v>
      </c>
      <c r="R71">
        <v>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  <c r="R72">
        <v>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P73">
        <v>5</v>
      </c>
      <c r="Q73">
        <v>7</v>
      </c>
      <c r="R73">
        <v>5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P74">
        <v>5</v>
      </c>
      <c r="Q74">
        <v>7.5</v>
      </c>
      <c r="R74">
        <v>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P75">
        <v>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P77">
        <v>5</v>
      </c>
      <c r="Q77">
        <v>7</v>
      </c>
      <c r="R77">
        <v>5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  <c r="R78">
        <v>5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  <c r="R79">
        <v>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P80">
        <v>5</v>
      </c>
      <c r="Q80">
        <v>9.5</v>
      </c>
      <c r="R80">
        <v>5</v>
      </c>
    </row>
    <row r="81" spans="1:18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>
        <v>9</v>
      </c>
      <c r="M81">
        <v>9.5</v>
      </c>
      <c r="N81">
        <v>7</v>
      </c>
      <c r="O81">
        <v>5</v>
      </c>
      <c r="P81">
        <v>5</v>
      </c>
      <c r="Q81">
        <v>7.5</v>
      </c>
      <c r="R81">
        <v>5</v>
      </c>
    </row>
    <row r="82" spans="1:18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8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  <c r="R83">
        <v>5</v>
      </c>
    </row>
    <row r="84" spans="1:18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8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8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8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P87">
        <v>5</v>
      </c>
      <c r="Q87">
        <v>8</v>
      </c>
      <c r="R87">
        <v>5</v>
      </c>
    </row>
    <row r="88" spans="1:18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  <c r="R88">
        <v>5</v>
      </c>
    </row>
    <row r="89" spans="1:18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8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P90">
        <v>5</v>
      </c>
      <c r="Q90">
        <v>8.5</v>
      </c>
      <c r="R90">
        <v>5</v>
      </c>
    </row>
    <row r="91" spans="1:18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I91">
        <v>5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P91">
        <v>5</v>
      </c>
      <c r="Q91">
        <v>8.5</v>
      </c>
      <c r="R91">
        <v>5</v>
      </c>
    </row>
    <row r="92" spans="1:18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P92">
        <v>5</v>
      </c>
      <c r="Q92">
        <v>7.5</v>
      </c>
      <c r="R92">
        <v>5</v>
      </c>
    </row>
    <row r="93" spans="1:18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2021-06-01T12:47:20Z</dcterms:modified>
</cp:coreProperties>
</file>