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黄静\Downloads\"/>
    </mc:Choice>
  </mc:AlternateContent>
  <xr:revisionPtr revIDLastSave="0" documentId="13_ncr:1_{976CFF62-5522-4F0A-B2E1-D2D5B8E28069}" xr6:coauthVersionLast="47" xr6:coauthVersionMax="47" xr10:uidLastSave="{00000000-0000-0000-0000-000000000000}"/>
  <bookViews>
    <workbookView xWindow="140" yWindow="560" windowWidth="21600" windowHeight="13680" xr2:uid="{00000000-000D-0000-FFFF-FFFF00000000}"/>
  </bookViews>
  <sheets>
    <sheet name="用户组数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<sst xmlns="http://schemas.openxmlformats.org/spreadsheetml/2006/main" count="5" uniqueCount="5">
  <si>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人员工号</t>
    <phoneticPr fontId="2" type="noConversion"/>
  </si>
  <si>
    <t>人员名称</t>
    <phoneticPr fontId="2" type="noConversion"/>
  </si>
  <si>
    <t>用户组类型编码</t>
    <phoneticPr fontId="2" type="noConversion"/>
  </si>
  <si>
    <t>用户组类型名称</t>
    <phoneticPr fontId="2" type="noConversion"/>
  </si>
  <si>
    <t>用户组名称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</si>
</sst>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</cellXfs>
  <cellStyles count="1">
    <cellStyle name="常规" xfId="0" builtinId="0"/>
  </cellStyles>
  <dxfs count="1"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7" sqref="E7"/>
    </sheetView>
  </sheetViews>
  <sheetFormatPr defaultRowHeight="14" x14ac:dyDescent="0.3"/>
  <cols>
    <col min="1" max="2" width="14.33203125" bestFit="1" customWidth="1"/>
    <col min="3" max="3" width="10.4140625" bestFit="1" customWidth="1"/>
  </cols>
  <sheetData>
    <row r="1" spans="1:5" ht="28" x14ac:dyDescent="0.3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</sheetData>
  <phoneticPr fontId="2" type="noConversion"/>
  <conditionalFormatting sqref="A1:E1">
    <cfRule type="notContainsBlanks" dxfId="0" priority="8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用户组数据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Luo, Lee Huinan</dc:creator>
  <cp:lastModifiedBy>静 黄</cp:lastModifiedBy>
  <dcterms:created xsi:type="dcterms:W3CDTF">2015-06-05T18:17:20Z</dcterms:created>
  <dcterms:modified xsi:type="dcterms:W3CDTF">2025-10-30T05:24:37Z</dcterms:modified>
</cp:coreProperties>
</file>