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黄静\Downloads\"/>
    </mc:Choice>
  </mc:AlternateContent>
  <xr:revisionPtr revIDLastSave="0" documentId="13_ncr:1_{3FF7A598-AC28-44F7-BC1B-4428AA5BC78B}" xr6:coauthVersionLast="47" xr6:coauthVersionMax="47" xr10:uidLastSave="{00000000-0000-0000-0000-000000000000}"/>
  <bookViews>
    <workbookView xWindow="0" yWindow="0" windowWidth="21600" windowHeight="13680" xr2:uid="{00000000-000D-0000-FFFF-FFFF00000000}"/>
  </bookViews>
  <sheets>
    <sheet name="组织用户组关系数据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<sst xmlns="http://schemas.openxmlformats.org/spreadsheetml/2006/main" count="3" uniqueCount="3">
  <si>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组织编码</t>
    <phoneticPr fontId="2" type="noConversion"/>
  </si>
  <si>
    <t>组织名称</t>
    <phoneticPr fontId="2" type="noConversion"/>
  </si>
  <si>
    <t>组织用户组名称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</si>
</sst>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</cellXfs>
  <cellStyles count="1">
    <cellStyle name="常规" xfId="0" builtinId="0"/>
  </cellStyles>
  <dxfs count="1"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B12" sqref="B12"/>
    </sheetView>
  </sheetViews>
  <sheetFormatPr defaultRowHeight="14" x14ac:dyDescent="0.3"/>
  <cols>
    <col min="1" max="1" width="9.58203125" bestFit="1" customWidth="1"/>
    <col min="2" max="2" width="53.4140625" bestFit="1" customWidth="1"/>
    <col min="3" max="3" width="57.58203125" bestFit="1" customWidth="1"/>
  </cols>
  <sheetData>
    <row r="1" spans="1:3" x14ac:dyDescent="0.3">
      <c r="A1" s="1" t="s">
        <v>0</v>
      </c>
      <c r="B1" s="2" t="s">
        <v>1</v>
      </c>
      <c r="C1" s="3" t="s">
        <v>2</v>
      </c>
    </row>
  </sheetData>
  <phoneticPr fontId="2" type="noConversion"/>
  <conditionalFormatting sqref="A1:C1">
    <cfRule type="notContainsBlanks" dxfId="0" priority="2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组织用户组关系数据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Luo, Lee Huinan</dc:creator>
  <cp:lastModifiedBy>静 黄</cp:lastModifiedBy>
  <dcterms:created xsi:type="dcterms:W3CDTF">2015-06-05T18:17:20Z</dcterms:created>
  <dcterms:modified xsi:type="dcterms:W3CDTF">2025-10-30T17:28:50Z</dcterms:modified>
</cp:coreProperties>
</file>