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jingaoproject\budget-control-project\codes\jasolar-module-system\jasolar-module-system-biz\src\main\resources\excel\"/>
    </mc:Choice>
  </mc:AlternateContent>
  <xr:revisionPtr revIDLastSave="0" documentId="13_ncr:1_{80486706-9A36-4F47-A8A7-9393A28B53A9}" xr6:coauthVersionLast="47" xr6:coauthVersionMax="47" xr10:uidLastSave="{00000000-0000-0000-0000-000000000000}"/>
  <bookViews>
    <workbookView xWindow="20" yWindow="380" windowWidth="21580" windowHeight="13660" xr2:uid="{00000000-000D-0000-FFFF-FFFF00000000}"/>
  </bookViews>
  <sheets>
    <sheet name="组织数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<sst xmlns="http://schemas.openxmlformats.org/spreadsheetml/2006/main" count="5" uniqueCount="5">
  <si>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组织编码</t>
    <phoneticPr fontId="1" type="noConversion"/>
  </si>
  <si>
    <t>组织名称</t>
    <phoneticPr fontId="1" type="noConversion"/>
  </si>
  <si>
    <t>组织类型名称</t>
    <phoneticPr fontId="1" type="noConversion"/>
  </si>
  <si>
    <t>是否审批末级(有值的才纳入提交范围)</t>
    <phoneticPr fontId="1" type="noConversion"/>
  </si>
  <si>
    <t>脚本类型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</si>
</sst>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1"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8.9140625" defaultRowHeight="16.5" x14ac:dyDescent="0.3"/>
  <cols>
    <col min="1" max="1" width="16.08203125" style="2" customWidth="1"/>
    <col min="2" max="2" width="44.9140625" style="2" customWidth="1"/>
    <col min="3" max="3" width="16.08203125" style="3" customWidth="1"/>
    <col min="4" max="4" width="33.75" style="3" bestFit="1" customWidth="1"/>
    <col min="5" max="5" width="8.6640625" style="3" bestFit="1" customWidth="1"/>
    <col min="6" max="16384" width="8.9140625" style="3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conditionalFormatting sqref="A1:E1">
    <cfRule type="notContainsBlanks" dxfId="0" priority="8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Lee Huinan</dc:creator>
  <cp:lastModifiedBy>静 黄</cp:lastModifiedBy>
  <dcterms:created xsi:type="dcterms:W3CDTF">2015-06-05T18:17:20Z</dcterms:created>
  <dcterms:modified xsi:type="dcterms:W3CDTF">2026-04-09T09:20:20Z</dcterms:modified>
</cp:coreProperties>
</file>