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Lea/Desktop/Neuron/"/>
    </mc:Choice>
  </mc:AlternateContent>
  <bookViews>
    <workbookView xWindow="0" yWindow="460" windowWidth="25600" windowHeight="154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Feuil1!$A$3:$A$403</c:f>
              <c:numCache>
                <c:formatCode>General</c:formatCode>
                <c:ptCount val="4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10.0</c:v>
                </c:pt>
                <c:pt idx="97">
                  <c:v>9.51229</c:v>
                </c:pt>
                <c:pt idx="98">
                  <c:v>9.04837</c:v>
                </c:pt>
                <c:pt idx="99">
                  <c:v>8.60708</c:v>
                </c:pt>
                <c:pt idx="100">
                  <c:v>8.18731</c:v>
                </c:pt>
                <c:pt idx="101">
                  <c:v>7.78801</c:v>
                </c:pt>
                <c:pt idx="102">
                  <c:v>7.40818</c:v>
                </c:pt>
                <c:pt idx="103">
                  <c:v>7.04688</c:v>
                </c:pt>
                <c:pt idx="104">
                  <c:v>6.7032</c:v>
                </c:pt>
                <c:pt idx="105">
                  <c:v>6.37628</c:v>
                </c:pt>
                <c:pt idx="106">
                  <c:v>6.06531</c:v>
                </c:pt>
                <c:pt idx="107">
                  <c:v>5.7695</c:v>
                </c:pt>
                <c:pt idx="108">
                  <c:v>5.48812</c:v>
                </c:pt>
                <c:pt idx="109">
                  <c:v>5.22046</c:v>
                </c:pt>
                <c:pt idx="110">
                  <c:v>4.96585</c:v>
                </c:pt>
                <c:pt idx="111">
                  <c:v>4.72367</c:v>
                </c:pt>
                <c:pt idx="112">
                  <c:v>4.49329</c:v>
                </c:pt>
                <c:pt idx="113">
                  <c:v>4.27415</c:v>
                </c:pt>
                <c:pt idx="114">
                  <c:v>4.0657</c:v>
                </c:pt>
                <c:pt idx="115">
                  <c:v>3.86741</c:v>
                </c:pt>
                <c:pt idx="116">
                  <c:v>3.67879</c:v>
                </c:pt>
                <c:pt idx="117">
                  <c:v>3.49938</c:v>
                </c:pt>
                <c:pt idx="118">
                  <c:v>3.32871</c:v>
                </c:pt>
                <c:pt idx="119">
                  <c:v>3.16637</c:v>
                </c:pt>
                <c:pt idx="120">
                  <c:v>3.01194</c:v>
                </c:pt>
                <c:pt idx="121">
                  <c:v>2.86505</c:v>
                </c:pt>
                <c:pt idx="122">
                  <c:v>2.72532</c:v>
                </c:pt>
                <c:pt idx="123">
                  <c:v>2.5924</c:v>
                </c:pt>
                <c:pt idx="124">
                  <c:v>2.46597</c:v>
                </c:pt>
                <c:pt idx="125">
                  <c:v>2.3457</c:v>
                </c:pt>
                <c:pt idx="126">
                  <c:v>2.2313</c:v>
                </c:pt>
                <c:pt idx="127">
                  <c:v>2.12248</c:v>
                </c:pt>
                <c:pt idx="128">
                  <c:v>2.01897</c:v>
                </c:pt>
                <c:pt idx="129">
                  <c:v>1.9205</c:v>
                </c:pt>
                <c:pt idx="130">
                  <c:v>1.82684</c:v>
                </c:pt>
                <c:pt idx="131">
                  <c:v>1.73774</c:v>
                </c:pt>
                <c:pt idx="132">
                  <c:v>1.65299</c:v>
                </c:pt>
                <c:pt idx="133">
                  <c:v>1.57237</c:v>
                </c:pt>
                <c:pt idx="134">
                  <c:v>1.49569</c:v>
                </c:pt>
                <c:pt idx="135">
                  <c:v>1.42274</c:v>
                </c:pt>
                <c:pt idx="136">
                  <c:v>1.35335</c:v>
                </c:pt>
                <c:pt idx="137">
                  <c:v>1.28735</c:v>
                </c:pt>
                <c:pt idx="138">
                  <c:v>1.22456</c:v>
                </c:pt>
                <c:pt idx="139">
                  <c:v>1.16484</c:v>
                </c:pt>
                <c:pt idx="140">
                  <c:v>1.10803</c:v>
                </c:pt>
                <c:pt idx="141">
                  <c:v>1.05399</c:v>
                </c:pt>
                <c:pt idx="142">
                  <c:v>1.00259</c:v>
                </c:pt>
                <c:pt idx="143">
                  <c:v>0.953692</c:v>
                </c:pt>
                <c:pt idx="144">
                  <c:v>0.90718</c:v>
                </c:pt>
                <c:pt idx="145">
                  <c:v>0.862936</c:v>
                </c:pt>
                <c:pt idx="146">
                  <c:v>0.82085</c:v>
                </c:pt>
                <c:pt idx="147">
                  <c:v>0.780817</c:v>
                </c:pt>
                <c:pt idx="148">
                  <c:v>0.742736</c:v>
                </c:pt>
                <c:pt idx="149">
                  <c:v>0.706512</c:v>
                </c:pt>
                <c:pt idx="150">
                  <c:v>0.672055</c:v>
                </c:pt>
                <c:pt idx="151">
                  <c:v>0.639279</c:v>
                </c:pt>
                <c:pt idx="152">
                  <c:v>0.608101</c:v>
                </c:pt>
                <c:pt idx="153">
                  <c:v>0.578443</c:v>
                </c:pt>
                <c:pt idx="154">
                  <c:v>0.550232</c:v>
                </c:pt>
                <c:pt idx="155">
                  <c:v>0.523397</c:v>
                </c:pt>
                <c:pt idx="156">
                  <c:v>0.497871</c:v>
                </c:pt>
                <c:pt idx="157">
                  <c:v>0.473589</c:v>
                </c:pt>
                <c:pt idx="158">
                  <c:v>0.450492</c:v>
                </c:pt>
                <c:pt idx="159">
                  <c:v>0.428521</c:v>
                </c:pt>
                <c:pt idx="160">
                  <c:v>0.407622</c:v>
                </c:pt>
                <c:pt idx="161">
                  <c:v>0.387742</c:v>
                </c:pt>
                <c:pt idx="162">
                  <c:v>0.368832</c:v>
                </c:pt>
                <c:pt idx="163">
                  <c:v>0.350844</c:v>
                </c:pt>
                <c:pt idx="164">
                  <c:v>0.333733</c:v>
                </c:pt>
                <c:pt idx="165">
                  <c:v>0.317456</c:v>
                </c:pt>
                <c:pt idx="166">
                  <c:v>0.301974</c:v>
                </c:pt>
                <c:pt idx="167">
                  <c:v>0.287246</c:v>
                </c:pt>
                <c:pt idx="168">
                  <c:v>0.273237</c:v>
                </c:pt>
                <c:pt idx="169">
                  <c:v>0.259911</c:v>
                </c:pt>
                <c:pt idx="170">
                  <c:v>0.247235</c:v>
                </c:pt>
                <c:pt idx="171">
                  <c:v>0.235177</c:v>
                </c:pt>
                <c:pt idx="172">
                  <c:v>0.223708</c:v>
                </c:pt>
                <c:pt idx="173">
                  <c:v>0.212797</c:v>
                </c:pt>
                <c:pt idx="174">
                  <c:v>0.202419</c:v>
                </c:pt>
                <c:pt idx="175">
                  <c:v>0.192547</c:v>
                </c:pt>
                <c:pt idx="176">
                  <c:v>0.183156</c:v>
                </c:pt>
                <c:pt idx="177">
                  <c:v>0.174224</c:v>
                </c:pt>
                <c:pt idx="178">
                  <c:v>0.165727</c:v>
                </c:pt>
                <c:pt idx="179">
                  <c:v>0.157644</c:v>
                </c:pt>
                <c:pt idx="180">
                  <c:v>0.149956</c:v>
                </c:pt>
                <c:pt idx="181">
                  <c:v>0.142642</c:v>
                </c:pt>
                <c:pt idx="182">
                  <c:v>0.135686</c:v>
                </c:pt>
                <c:pt idx="183">
                  <c:v>0.129068</c:v>
                </c:pt>
                <c:pt idx="184">
                  <c:v>0.122773</c:v>
                </c:pt>
                <c:pt idx="185">
                  <c:v>0.116786</c:v>
                </c:pt>
                <c:pt idx="186">
                  <c:v>0.11109</c:v>
                </c:pt>
                <c:pt idx="187">
                  <c:v>0.105672</c:v>
                </c:pt>
                <c:pt idx="188">
                  <c:v>0.100518</c:v>
                </c:pt>
                <c:pt idx="189">
                  <c:v>0.095616</c:v>
                </c:pt>
                <c:pt idx="190">
                  <c:v>0.0909528</c:v>
                </c:pt>
                <c:pt idx="191">
                  <c:v>0.086517</c:v>
                </c:pt>
                <c:pt idx="192">
                  <c:v>0.0822975</c:v>
                </c:pt>
                <c:pt idx="193">
                  <c:v>0.0782838</c:v>
                </c:pt>
                <c:pt idx="194">
                  <c:v>0.0744658</c:v>
                </c:pt>
                <c:pt idx="195">
                  <c:v>0.0708341</c:v>
                </c:pt>
                <c:pt idx="196">
                  <c:v>10.0674</c:v>
                </c:pt>
                <c:pt idx="197">
                  <c:v>9.57639</c:v>
                </c:pt>
                <c:pt idx="198">
                  <c:v>9.10934</c:v>
                </c:pt>
                <c:pt idx="199">
                  <c:v>8.66507</c:v>
                </c:pt>
                <c:pt idx="200">
                  <c:v>8.242470000000001</c:v>
                </c:pt>
                <c:pt idx="201">
                  <c:v>7.84048</c:v>
                </c:pt>
                <c:pt idx="202">
                  <c:v>7.4581</c:v>
                </c:pt>
                <c:pt idx="203">
                  <c:v>7.09436</c:v>
                </c:pt>
                <c:pt idx="204">
                  <c:v>6.74837</c:v>
                </c:pt>
                <c:pt idx="205">
                  <c:v>6.41924</c:v>
                </c:pt>
                <c:pt idx="206">
                  <c:v>6.10617</c:v>
                </c:pt>
                <c:pt idx="207">
                  <c:v>5.80837</c:v>
                </c:pt>
                <c:pt idx="208">
                  <c:v>5.52509</c:v>
                </c:pt>
                <c:pt idx="209">
                  <c:v>5.25563</c:v>
                </c:pt>
                <c:pt idx="210">
                  <c:v>4.99931</c:v>
                </c:pt>
                <c:pt idx="211">
                  <c:v>4.75549</c:v>
                </c:pt>
                <c:pt idx="212">
                  <c:v>4.52357</c:v>
                </c:pt>
                <c:pt idx="213">
                  <c:v>4.30295</c:v>
                </c:pt>
                <c:pt idx="214">
                  <c:v>4.09309</c:v>
                </c:pt>
                <c:pt idx="215">
                  <c:v>3.89347</c:v>
                </c:pt>
                <c:pt idx="216">
                  <c:v>3.70358</c:v>
                </c:pt>
                <c:pt idx="217">
                  <c:v>3.52296</c:v>
                </c:pt>
                <c:pt idx="218">
                  <c:v>3.35114</c:v>
                </c:pt>
                <c:pt idx="219">
                  <c:v>3.1877</c:v>
                </c:pt>
                <c:pt idx="220">
                  <c:v>3.03224</c:v>
                </c:pt>
                <c:pt idx="221">
                  <c:v>2.88435</c:v>
                </c:pt>
                <c:pt idx="222">
                  <c:v>2.74368</c:v>
                </c:pt>
                <c:pt idx="223">
                  <c:v>2.60987</c:v>
                </c:pt>
                <c:pt idx="224">
                  <c:v>2.48259</c:v>
                </c:pt>
                <c:pt idx="225">
                  <c:v>2.36151</c:v>
                </c:pt>
                <c:pt idx="226">
                  <c:v>2.24634</c:v>
                </c:pt>
                <c:pt idx="227">
                  <c:v>2.13678</c:v>
                </c:pt>
                <c:pt idx="228">
                  <c:v>2.03257</c:v>
                </c:pt>
                <c:pt idx="229">
                  <c:v>1.93344</c:v>
                </c:pt>
                <c:pt idx="230">
                  <c:v>1.83914</c:v>
                </c:pt>
                <c:pt idx="231">
                  <c:v>1.74945</c:v>
                </c:pt>
                <c:pt idx="232">
                  <c:v>1.66413</c:v>
                </c:pt>
                <c:pt idx="233">
                  <c:v>1.58297</c:v>
                </c:pt>
                <c:pt idx="234">
                  <c:v>1.50576</c:v>
                </c:pt>
                <c:pt idx="235">
                  <c:v>1.43233</c:v>
                </c:pt>
                <c:pt idx="236">
                  <c:v>1.36247</c:v>
                </c:pt>
                <c:pt idx="237">
                  <c:v>1.29602</c:v>
                </c:pt>
                <c:pt idx="238">
                  <c:v>1.23282</c:v>
                </c:pt>
                <c:pt idx="239">
                  <c:v>1.17269</c:v>
                </c:pt>
                <c:pt idx="240">
                  <c:v>1.1155</c:v>
                </c:pt>
                <c:pt idx="241">
                  <c:v>1.06109</c:v>
                </c:pt>
                <c:pt idx="242">
                  <c:v>1.00934</c:v>
                </c:pt>
                <c:pt idx="243">
                  <c:v>0.960118</c:v>
                </c:pt>
                <c:pt idx="244">
                  <c:v>0.913292</c:v>
                </c:pt>
                <c:pt idx="245">
                  <c:v>0.86875</c:v>
                </c:pt>
                <c:pt idx="246">
                  <c:v>0.826381</c:v>
                </c:pt>
                <c:pt idx="247">
                  <c:v>0.786078</c:v>
                </c:pt>
                <c:pt idx="248">
                  <c:v>0.74774</c:v>
                </c:pt>
                <c:pt idx="249">
                  <c:v>0.711273</c:v>
                </c:pt>
                <c:pt idx="250">
                  <c:v>0.676583</c:v>
                </c:pt>
                <c:pt idx="251">
                  <c:v>0.643586</c:v>
                </c:pt>
                <c:pt idx="252">
                  <c:v>0.612198</c:v>
                </c:pt>
                <c:pt idx="253">
                  <c:v>0.582341</c:v>
                </c:pt>
                <c:pt idx="254">
                  <c:v>0.55394</c:v>
                </c:pt>
                <c:pt idx="255">
                  <c:v>0.526924</c:v>
                </c:pt>
                <c:pt idx="256">
                  <c:v>0.501225</c:v>
                </c:pt>
                <c:pt idx="257">
                  <c:v>0.47678</c:v>
                </c:pt>
                <c:pt idx="258">
                  <c:v>0.453527</c:v>
                </c:pt>
                <c:pt idx="259">
                  <c:v>0.431409</c:v>
                </c:pt>
                <c:pt idx="260">
                  <c:v>0.410369</c:v>
                </c:pt>
                <c:pt idx="261">
                  <c:v>0.390355</c:v>
                </c:pt>
                <c:pt idx="262">
                  <c:v>0.371317</c:v>
                </c:pt>
                <c:pt idx="263">
                  <c:v>0.353208</c:v>
                </c:pt>
                <c:pt idx="264">
                  <c:v>0.335981</c:v>
                </c:pt>
                <c:pt idx="265">
                  <c:v>0.319595</c:v>
                </c:pt>
                <c:pt idx="266">
                  <c:v>0.304009</c:v>
                </c:pt>
                <c:pt idx="267">
                  <c:v>0.289182</c:v>
                </c:pt>
                <c:pt idx="268">
                  <c:v>0.275078</c:v>
                </c:pt>
                <c:pt idx="269">
                  <c:v>0.261663</c:v>
                </c:pt>
                <c:pt idx="270">
                  <c:v>0.248901</c:v>
                </c:pt>
                <c:pt idx="271">
                  <c:v>0.236762</c:v>
                </c:pt>
                <c:pt idx="272">
                  <c:v>0.225215</c:v>
                </c:pt>
                <c:pt idx="273">
                  <c:v>0.214231</c:v>
                </c:pt>
                <c:pt idx="274">
                  <c:v>0.203783</c:v>
                </c:pt>
                <c:pt idx="275">
                  <c:v>0.193844</c:v>
                </c:pt>
                <c:pt idx="276">
                  <c:v>0.18439</c:v>
                </c:pt>
                <c:pt idx="277">
                  <c:v>0.175398</c:v>
                </c:pt>
                <c:pt idx="278">
                  <c:v>0.166843</c:v>
                </c:pt>
                <c:pt idx="279">
                  <c:v>0.158706</c:v>
                </c:pt>
                <c:pt idx="280">
                  <c:v>0.150966</c:v>
                </c:pt>
                <c:pt idx="281">
                  <c:v>0.143603</c:v>
                </c:pt>
                <c:pt idx="282">
                  <c:v>0.1366</c:v>
                </c:pt>
                <c:pt idx="283">
                  <c:v>0.129938</c:v>
                </c:pt>
                <c:pt idx="284">
                  <c:v>0.123601</c:v>
                </c:pt>
                <c:pt idx="285">
                  <c:v>10.1176</c:v>
                </c:pt>
                <c:pt idx="286">
                  <c:v>9.62413</c:v>
                </c:pt>
                <c:pt idx="287">
                  <c:v>9.15476</c:v>
                </c:pt>
                <c:pt idx="288">
                  <c:v>8.70828</c:v>
                </c:pt>
                <c:pt idx="289">
                  <c:v>8.28357</c:v>
                </c:pt>
                <c:pt idx="290">
                  <c:v>7.87957</c:v>
                </c:pt>
                <c:pt idx="291">
                  <c:v>7.49528</c:v>
                </c:pt>
                <c:pt idx="292">
                  <c:v>7.12973</c:v>
                </c:pt>
                <c:pt idx="293">
                  <c:v>6.78201</c:v>
                </c:pt>
                <c:pt idx="294">
                  <c:v>6.45125</c:v>
                </c:pt>
                <c:pt idx="295">
                  <c:v>6.13662</c:v>
                </c:pt>
                <c:pt idx="296">
                  <c:v>5.83733</c:v>
                </c:pt>
                <c:pt idx="297">
                  <c:v>5.55264</c:v>
                </c:pt>
                <c:pt idx="298">
                  <c:v>5.28184</c:v>
                </c:pt>
                <c:pt idx="299">
                  <c:v>5.02424</c:v>
                </c:pt>
                <c:pt idx="300">
                  <c:v>4.7792</c:v>
                </c:pt>
                <c:pt idx="301">
                  <c:v>4.54612</c:v>
                </c:pt>
                <c:pt idx="302">
                  <c:v>4.3244</c:v>
                </c:pt>
                <c:pt idx="303">
                  <c:v>4.1135</c:v>
                </c:pt>
                <c:pt idx="304">
                  <c:v>3.91288</c:v>
                </c:pt>
                <c:pt idx="305">
                  <c:v>3.72205</c:v>
                </c:pt>
                <c:pt idx="306">
                  <c:v>3.54052</c:v>
                </c:pt>
                <c:pt idx="307">
                  <c:v>3.36785</c:v>
                </c:pt>
                <c:pt idx="308">
                  <c:v>3.2036</c:v>
                </c:pt>
                <c:pt idx="309">
                  <c:v>3.04735</c:v>
                </c:pt>
                <c:pt idx="310">
                  <c:v>2.89873</c:v>
                </c:pt>
                <c:pt idx="311">
                  <c:v>2.75736</c:v>
                </c:pt>
                <c:pt idx="312">
                  <c:v>2.62288</c:v>
                </c:pt>
                <c:pt idx="313">
                  <c:v>2.49496</c:v>
                </c:pt>
                <c:pt idx="314">
                  <c:v>2.37328</c:v>
                </c:pt>
                <c:pt idx="315">
                  <c:v>2.25754</c:v>
                </c:pt>
                <c:pt idx="316">
                  <c:v>2.14743</c:v>
                </c:pt>
                <c:pt idx="317">
                  <c:v>2.0427</c:v>
                </c:pt>
                <c:pt idx="318">
                  <c:v>1.94308</c:v>
                </c:pt>
                <c:pt idx="319">
                  <c:v>1.84831</c:v>
                </c:pt>
                <c:pt idx="320">
                  <c:v>1.75817</c:v>
                </c:pt>
                <c:pt idx="321">
                  <c:v>1.67242</c:v>
                </c:pt>
                <c:pt idx="322">
                  <c:v>1.59086</c:v>
                </c:pt>
                <c:pt idx="323">
                  <c:v>1.51327</c:v>
                </c:pt>
                <c:pt idx="324">
                  <c:v>1.43947</c:v>
                </c:pt>
                <c:pt idx="325">
                  <c:v>1.36926</c:v>
                </c:pt>
                <c:pt idx="326">
                  <c:v>1.30248</c:v>
                </c:pt>
                <c:pt idx="327">
                  <c:v>1.23896</c:v>
                </c:pt>
                <c:pt idx="328">
                  <c:v>1.17854</c:v>
                </c:pt>
                <c:pt idx="329">
                  <c:v>1.12106</c:v>
                </c:pt>
                <c:pt idx="330">
                  <c:v>1.06638</c:v>
                </c:pt>
                <c:pt idx="331">
                  <c:v>1.01438</c:v>
                </c:pt>
                <c:pt idx="332">
                  <c:v>0.964904</c:v>
                </c:pt>
                <c:pt idx="333">
                  <c:v>0.917845</c:v>
                </c:pt>
                <c:pt idx="334">
                  <c:v>0.873082</c:v>
                </c:pt>
                <c:pt idx="335">
                  <c:v>0.830501</c:v>
                </c:pt>
                <c:pt idx="336">
                  <c:v>0.789997</c:v>
                </c:pt>
                <c:pt idx="337">
                  <c:v>0.751468</c:v>
                </c:pt>
                <c:pt idx="338">
                  <c:v>0.714819</c:v>
                </c:pt>
                <c:pt idx="339">
                  <c:v>0.679957</c:v>
                </c:pt>
                <c:pt idx="340">
                  <c:v>0.646795</c:v>
                </c:pt>
                <c:pt idx="341">
                  <c:v>0.61525</c:v>
                </c:pt>
                <c:pt idx="342">
                  <c:v>0.585244</c:v>
                </c:pt>
                <c:pt idx="343">
                  <c:v>0.556701</c:v>
                </c:pt>
                <c:pt idx="344">
                  <c:v>0.529551</c:v>
                </c:pt>
                <c:pt idx="345">
                  <c:v>0.503724</c:v>
                </c:pt>
                <c:pt idx="346">
                  <c:v>0.479157</c:v>
                </c:pt>
                <c:pt idx="347">
                  <c:v>0.455789</c:v>
                </c:pt>
                <c:pt idx="348">
                  <c:v>0.43356</c:v>
                </c:pt>
                <c:pt idx="349">
                  <c:v>0.412415</c:v>
                </c:pt>
                <c:pt idx="350">
                  <c:v>0.392301</c:v>
                </c:pt>
                <c:pt idx="351">
                  <c:v>0.373168</c:v>
                </c:pt>
                <c:pt idx="352">
                  <c:v>0.354968</c:v>
                </c:pt>
                <c:pt idx="353">
                  <c:v>0.337656</c:v>
                </c:pt>
                <c:pt idx="354">
                  <c:v>0.321189</c:v>
                </c:pt>
                <c:pt idx="355">
                  <c:v>0.305524</c:v>
                </c:pt>
                <c:pt idx="356">
                  <c:v>0.290624</c:v>
                </c:pt>
                <c:pt idx="357">
                  <c:v>0.27645</c:v>
                </c:pt>
                <c:pt idx="358">
                  <c:v>0.262967</c:v>
                </c:pt>
                <c:pt idx="359">
                  <c:v>0.250142</c:v>
                </c:pt>
                <c:pt idx="360">
                  <c:v>0.237943</c:v>
                </c:pt>
                <c:pt idx="361">
                  <c:v>0.226338</c:v>
                </c:pt>
                <c:pt idx="362">
                  <c:v>0.215299</c:v>
                </c:pt>
                <c:pt idx="363">
                  <c:v>0.204799</c:v>
                </c:pt>
                <c:pt idx="364">
                  <c:v>0.194811</c:v>
                </c:pt>
                <c:pt idx="365">
                  <c:v>0.18531</c:v>
                </c:pt>
                <c:pt idx="366">
                  <c:v>0.176272</c:v>
                </c:pt>
                <c:pt idx="367">
                  <c:v>0.167675</c:v>
                </c:pt>
                <c:pt idx="368">
                  <c:v>0.159498</c:v>
                </c:pt>
                <c:pt idx="369">
                  <c:v>0.151719</c:v>
                </c:pt>
                <c:pt idx="370">
                  <c:v>0.144319</c:v>
                </c:pt>
                <c:pt idx="371">
                  <c:v>0.137281</c:v>
                </c:pt>
                <c:pt idx="372">
                  <c:v>0.130586</c:v>
                </c:pt>
                <c:pt idx="373">
                  <c:v>0.124217</c:v>
                </c:pt>
                <c:pt idx="374">
                  <c:v>0.118159</c:v>
                </c:pt>
                <c:pt idx="375">
                  <c:v>0.112396</c:v>
                </c:pt>
                <c:pt idx="376">
                  <c:v>0.106914</c:v>
                </c:pt>
                <c:pt idx="377">
                  <c:v>0.1017</c:v>
                </c:pt>
                <c:pt idx="378">
                  <c:v>0.0967402</c:v>
                </c:pt>
                <c:pt idx="379">
                  <c:v>0.0920221</c:v>
                </c:pt>
                <c:pt idx="380">
                  <c:v>0.0875342</c:v>
                </c:pt>
                <c:pt idx="381">
                  <c:v>0.0832651</c:v>
                </c:pt>
                <c:pt idx="382">
                  <c:v>0.0792042</c:v>
                </c:pt>
                <c:pt idx="383">
                  <c:v>0.0753413</c:v>
                </c:pt>
                <c:pt idx="384">
                  <c:v>0.0716669</c:v>
                </c:pt>
                <c:pt idx="385">
                  <c:v>0.0681717</c:v>
                </c:pt>
                <c:pt idx="386">
                  <c:v>0.0648469</c:v>
                </c:pt>
                <c:pt idx="387">
                  <c:v>0.0616843</c:v>
                </c:pt>
                <c:pt idx="388">
                  <c:v>0.0586759</c:v>
                </c:pt>
                <c:pt idx="389">
                  <c:v>0.0558142</c:v>
                </c:pt>
                <c:pt idx="390">
                  <c:v>0.0530921</c:v>
                </c:pt>
                <c:pt idx="391">
                  <c:v>0.0505028</c:v>
                </c:pt>
                <c:pt idx="392">
                  <c:v>0.0480398</c:v>
                </c:pt>
                <c:pt idx="393">
                  <c:v>0.0456968</c:v>
                </c:pt>
                <c:pt idx="394">
                  <c:v>0.0434682</c:v>
                </c:pt>
                <c:pt idx="395">
                  <c:v>0.0413482</c:v>
                </c:pt>
                <c:pt idx="396">
                  <c:v>0.0393316</c:v>
                </c:pt>
                <c:pt idx="397">
                  <c:v>0.0374134</c:v>
                </c:pt>
                <c:pt idx="398">
                  <c:v>0.0355887</c:v>
                </c:pt>
                <c:pt idx="399">
                  <c:v>0.033853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85667104"/>
        <c:axId val="-1985665056"/>
      </c:lineChart>
      <c:catAx>
        <c:axId val="-198566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5665056"/>
        <c:crosses val="autoZero"/>
        <c:auto val="1"/>
        <c:lblAlgn val="ctr"/>
        <c:lblOffset val="100"/>
        <c:noMultiLvlLbl val="0"/>
      </c:catAx>
      <c:valAx>
        <c:axId val="-198566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98566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11</xdr:row>
      <xdr:rowOff>38100</xdr:rowOff>
    </xdr:from>
    <xdr:to>
      <xdr:col>12</xdr:col>
      <xdr:colOff>508000</xdr:colOff>
      <xdr:row>24</xdr:row>
      <xdr:rowOff>139700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02"/>
  <sheetViews>
    <sheetView tabSelected="1" showRuler="0" zoomScale="90" workbookViewId="0">
      <selection activeCell="L32" sqref="L32"/>
    </sheetView>
  </sheetViews>
  <sheetFormatPr baseColWidth="10" defaultRowHeight="16" x14ac:dyDescent="0.2"/>
  <sheetData>
    <row r="3" spans="1:1" x14ac:dyDescent="0.2">
      <c r="A3">
        <v>0</v>
      </c>
    </row>
    <row r="4" spans="1:1" x14ac:dyDescent="0.2">
      <c r="A4">
        <v>0</v>
      </c>
    </row>
    <row r="5" spans="1:1" x14ac:dyDescent="0.2">
      <c r="A5">
        <v>0</v>
      </c>
    </row>
    <row r="6" spans="1:1" x14ac:dyDescent="0.2">
      <c r="A6">
        <v>0</v>
      </c>
    </row>
    <row r="7" spans="1:1" x14ac:dyDescent="0.2">
      <c r="A7">
        <v>0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0</v>
      </c>
    </row>
    <row r="11" spans="1:1" x14ac:dyDescent="0.2">
      <c r="A11">
        <v>0</v>
      </c>
    </row>
    <row r="12" spans="1:1" x14ac:dyDescent="0.2">
      <c r="A12">
        <v>0</v>
      </c>
    </row>
    <row r="13" spans="1:1" x14ac:dyDescent="0.2">
      <c r="A13">
        <v>0</v>
      </c>
    </row>
    <row r="14" spans="1:1" x14ac:dyDescent="0.2">
      <c r="A14">
        <v>0</v>
      </c>
    </row>
    <row r="15" spans="1:1" x14ac:dyDescent="0.2">
      <c r="A15">
        <v>0</v>
      </c>
    </row>
    <row r="16" spans="1:1" x14ac:dyDescent="0.2">
      <c r="A16">
        <v>0</v>
      </c>
    </row>
    <row r="17" spans="1:1" x14ac:dyDescent="0.2">
      <c r="A17">
        <v>0</v>
      </c>
    </row>
    <row r="18" spans="1:1" x14ac:dyDescent="0.2">
      <c r="A18">
        <v>0</v>
      </c>
    </row>
    <row r="19" spans="1:1" x14ac:dyDescent="0.2">
      <c r="A19">
        <v>0</v>
      </c>
    </row>
    <row r="20" spans="1:1" x14ac:dyDescent="0.2">
      <c r="A20">
        <v>0</v>
      </c>
    </row>
    <row r="21" spans="1:1" x14ac:dyDescent="0.2">
      <c r="A21">
        <v>0</v>
      </c>
    </row>
    <row r="22" spans="1:1" x14ac:dyDescent="0.2">
      <c r="A22">
        <v>0</v>
      </c>
    </row>
    <row r="23" spans="1:1" x14ac:dyDescent="0.2">
      <c r="A23">
        <v>0</v>
      </c>
    </row>
    <row r="24" spans="1:1" x14ac:dyDescent="0.2">
      <c r="A24">
        <v>0</v>
      </c>
    </row>
    <row r="25" spans="1:1" x14ac:dyDescent="0.2">
      <c r="A25">
        <v>0</v>
      </c>
    </row>
    <row r="26" spans="1:1" x14ac:dyDescent="0.2">
      <c r="A26">
        <v>0</v>
      </c>
    </row>
    <row r="27" spans="1:1" x14ac:dyDescent="0.2">
      <c r="A27">
        <v>0</v>
      </c>
    </row>
    <row r="28" spans="1:1" x14ac:dyDescent="0.2">
      <c r="A28">
        <v>0</v>
      </c>
    </row>
    <row r="29" spans="1:1" x14ac:dyDescent="0.2">
      <c r="A29">
        <v>0</v>
      </c>
    </row>
    <row r="30" spans="1:1" x14ac:dyDescent="0.2">
      <c r="A30">
        <v>0</v>
      </c>
    </row>
    <row r="31" spans="1:1" x14ac:dyDescent="0.2">
      <c r="A31">
        <v>0</v>
      </c>
    </row>
    <row r="32" spans="1:1" x14ac:dyDescent="0.2">
      <c r="A32">
        <v>0</v>
      </c>
    </row>
    <row r="33" spans="1:1" x14ac:dyDescent="0.2">
      <c r="A33">
        <v>0</v>
      </c>
    </row>
    <row r="34" spans="1:1" x14ac:dyDescent="0.2">
      <c r="A34">
        <v>0</v>
      </c>
    </row>
    <row r="35" spans="1:1" x14ac:dyDescent="0.2">
      <c r="A35">
        <v>0</v>
      </c>
    </row>
    <row r="36" spans="1:1" x14ac:dyDescent="0.2">
      <c r="A36">
        <v>0</v>
      </c>
    </row>
    <row r="37" spans="1:1" x14ac:dyDescent="0.2">
      <c r="A37">
        <v>0</v>
      </c>
    </row>
    <row r="38" spans="1:1" x14ac:dyDescent="0.2">
      <c r="A38">
        <v>0</v>
      </c>
    </row>
    <row r="39" spans="1:1" x14ac:dyDescent="0.2">
      <c r="A39">
        <v>0</v>
      </c>
    </row>
    <row r="40" spans="1:1" x14ac:dyDescent="0.2">
      <c r="A40">
        <v>0</v>
      </c>
    </row>
    <row r="41" spans="1:1" x14ac:dyDescent="0.2">
      <c r="A41">
        <v>0</v>
      </c>
    </row>
    <row r="42" spans="1:1" x14ac:dyDescent="0.2">
      <c r="A42">
        <v>0</v>
      </c>
    </row>
    <row r="43" spans="1:1" x14ac:dyDescent="0.2">
      <c r="A43">
        <v>0</v>
      </c>
    </row>
    <row r="44" spans="1:1" x14ac:dyDescent="0.2">
      <c r="A44">
        <v>0</v>
      </c>
    </row>
    <row r="45" spans="1:1" x14ac:dyDescent="0.2">
      <c r="A45">
        <v>0</v>
      </c>
    </row>
    <row r="46" spans="1:1" x14ac:dyDescent="0.2">
      <c r="A46">
        <v>0</v>
      </c>
    </row>
    <row r="47" spans="1:1" x14ac:dyDescent="0.2">
      <c r="A47">
        <v>0</v>
      </c>
    </row>
    <row r="48" spans="1:1" x14ac:dyDescent="0.2">
      <c r="A48">
        <v>0</v>
      </c>
    </row>
    <row r="49" spans="1:1" x14ac:dyDescent="0.2">
      <c r="A49">
        <v>0</v>
      </c>
    </row>
    <row r="50" spans="1:1" x14ac:dyDescent="0.2">
      <c r="A50">
        <v>0</v>
      </c>
    </row>
    <row r="51" spans="1:1" x14ac:dyDescent="0.2">
      <c r="A51">
        <v>0</v>
      </c>
    </row>
    <row r="52" spans="1:1" x14ac:dyDescent="0.2">
      <c r="A52">
        <v>0</v>
      </c>
    </row>
    <row r="53" spans="1:1" x14ac:dyDescent="0.2">
      <c r="A53">
        <v>0</v>
      </c>
    </row>
    <row r="54" spans="1:1" x14ac:dyDescent="0.2">
      <c r="A54">
        <v>0</v>
      </c>
    </row>
    <row r="55" spans="1:1" x14ac:dyDescent="0.2">
      <c r="A55">
        <v>0</v>
      </c>
    </row>
    <row r="56" spans="1:1" x14ac:dyDescent="0.2">
      <c r="A56">
        <v>0</v>
      </c>
    </row>
    <row r="57" spans="1:1" x14ac:dyDescent="0.2">
      <c r="A57">
        <v>0</v>
      </c>
    </row>
    <row r="58" spans="1:1" x14ac:dyDescent="0.2">
      <c r="A58">
        <v>0</v>
      </c>
    </row>
    <row r="59" spans="1:1" x14ac:dyDescent="0.2">
      <c r="A59">
        <v>0</v>
      </c>
    </row>
    <row r="60" spans="1:1" x14ac:dyDescent="0.2">
      <c r="A60">
        <v>0</v>
      </c>
    </row>
    <row r="61" spans="1:1" x14ac:dyDescent="0.2">
      <c r="A61">
        <v>0</v>
      </c>
    </row>
    <row r="62" spans="1:1" x14ac:dyDescent="0.2">
      <c r="A62">
        <v>0</v>
      </c>
    </row>
    <row r="63" spans="1:1" x14ac:dyDescent="0.2">
      <c r="A63">
        <v>0</v>
      </c>
    </row>
    <row r="64" spans="1:1" x14ac:dyDescent="0.2">
      <c r="A64">
        <v>0</v>
      </c>
    </row>
    <row r="65" spans="1:1" x14ac:dyDescent="0.2">
      <c r="A65">
        <v>0</v>
      </c>
    </row>
    <row r="66" spans="1:1" x14ac:dyDescent="0.2">
      <c r="A66">
        <v>0</v>
      </c>
    </row>
    <row r="67" spans="1:1" x14ac:dyDescent="0.2">
      <c r="A67">
        <v>0</v>
      </c>
    </row>
    <row r="68" spans="1:1" x14ac:dyDescent="0.2">
      <c r="A68">
        <v>0</v>
      </c>
    </row>
    <row r="69" spans="1:1" x14ac:dyDescent="0.2">
      <c r="A69">
        <v>0</v>
      </c>
    </row>
    <row r="70" spans="1:1" x14ac:dyDescent="0.2">
      <c r="A70">
        <v>0</v>
      </c>
    </row>
    <row r="71" spans="1:1" x14ac:dyDescent="0.2">
      <c r="A71">
        <v>0</v>
      </c>
    </row>
    <row r="72" spans="1:1" x14ac:dyDescent="0.2">
      <c r="A72">
        <v>0</v>
      </c>
    </row>
    <row r="73" spans="1:1" x14ac:dyDescent="0.2">
      <c r="A73">
        <v>0</v>
      </c>
    </row>
    <row r="74" spans="1:1" x14ac:dyDescent="0.2">
      <c r="A74">
        <v>0</v>
      </c>
    </row>
    <row r="75" spans="1:1" x14ac:dyDescent="0.2">
      <c r="A75">
        <v>0</v>
      </c>
    </row>
    <row r="76" spans="1:1" x14ac:dyDescent="0.2">
      <c r="A76">
        <v>0</v>
      </c>
    </row>
    <row r="77" spans="1:1" x14ac:dyDescent="0.2">
      <c r="A77">
        <v>0</v>
      </c>
    </row>
    <row r="78" spans="1:1" x14ac:dyDescent="0.2">
      <c r="A78">
        <v>0</v>
      </c>
    </row>
    <row r="79" spans="1:1" x14ac:dyDescent="0.2">
      <c r="A79">
        <v>0</v>
      </c>
    </row>
    <row r="80" spans="1:1" x14ac:dyDescent="0.2">
      <c r="A80">
        <v>0</v>
      </c>
    </row>
    <row r="81" spans="1:1" x14ac:dyDescent="0.2">
      <c r="A81">
        <v>0</v>
      </c>
    </row>
    <row r="82" spans="1:1" x14ac:dyDescent="0.2">
      <c r="A82">
        <v>0</v>
      </c>
    </row>
    <row r="83" spans="1:1" x14ac:dyDescent="0.2">
      <c r="A83">
        <v>0</v>
      </c>
    </row>
    <row r="84" spans="1:1" x14ac:dyDescent="0.2">
      <c r="A84">
        <v>0</v>
      </c>
    </row>
    <row r="85" spans="1:1" x14ac:dyDescent="0.2">
      <c r="A85">
        <v>0</v>
      </c>
    </row>
    <row r="86" spans="1:1" x14ac:dyDescent="0.2">
      <c r="A86">
        <v>0</v>
      </c>
    </row>
    <row r="87" spans="1:1" x14ac:dyDescent="0.2">
      <c r="A87">
        <v>0</v>
      </c>
    </row>
    <row r="88" spans="1:1" x14ac:dyDescent="0.2">
      <c r="A88">
        <v>0</v>
      </c>
    </row>
    <row r="89" spans="1:1" x14ac:dyDescent="0.2">
      <c r="A89">
        <v>0</v>
      </c>
    </row>
    <row r="90" spans="1:1" x14ac:dyDescent="0.2">
      <c r="A90">
        <v>0</v>
      </c>
    </row>
    <row r="91" spans="1:1" x14ac:dyDescent="0.2">
      <c r="A91">
        <v>0</v>
      </c>
    </row>
    <row r="92" spans="1:1" x14ac:dyDescent="0.2">
      <c r="A92">
        <v>0</v>
      </c>
    </row>
    <row r="93" spans="1:1" x14ac:dyDescent="0.2">
      <c r="A93">
        <v>0</v>
      </c>
    </row>
    <row r="94" spans="1:1" x14ac:dyDescent="0.2">
      <c r="A94">
        <v>0</v>
      </c>
    </row>
    <row r="95" spans="1:1" x14ac:dyDescent="0.2">
      <c r="A95">
        <v>0</v>
      </c>
    </row>
    <row r="96" spans="1:1" x14ac:dyDescent="0.2">
      <c r="A96">
        <v>0</v>
      </c>
    </row>
    <row r="97" spans="1:1" x14ac:dyDescent="0.2">
      <c r="A97">
        <v>0</v>
      </c>
    </row>
    <row r="98" spans="1:1" x14ac:dyDescent="0.2">
      <c r="A98">
        <v>0</v>
      </c>
    </row>
    <row r="99" spans="1:1" x14ac:dyDescent="0.2">
      <c r="A99">
        <v>10</v>
      </c>
    </row>
    <row r="100" spans="1:1" x14ac:dyDescent="0.2">
      <c r="A100">
        <v>9.5122900000000001</v>
      </c>
    </row>
    <row r="101" spans="1:1" x14ac:dyDescent="0.2">
      <c r="A101">
        <v>9.0483700000000002</v>
      </c>
    </row>
    <row r="102" spans="1:1" x14ac:dyDescent="0.2">
      <c r="A102">
        <v>8.6070799999999998</v>
      </c>
    </row>
    <row r="103" spans="1:1" x14ac:dyDescent="0.2">
      <c r="A103">
        <v>8.1873100000000001</v>
      </c>
    </row>
    <row r="104" spans="1:1" x14ac:dyDescent="0.2">
      <c r="A104">
        <v>7.7880099999999999</v>
      </c>
    </row>
    <row r="105" spans="1:1" x14ac:dyDescent="0.2">
      <c r="A105">
        <v>7.4081799999999998</v>
      </c>
    </row>
    <row r="106" spans="1:1" x14ac:dyDescent="0.2">
      <c r="A106">
        <v>7.0468799999999998</v>
      </c>
    </row>
    <row r="107" spans="1:1" x14ac:dyDescent="0.2">
      <c r="A107">
        <v>6.7031999999999998</v>
      </c>
    </row>
    <row r="108" spans="1:1" x14ac:dyDescent="0.2">
      <c r="A108">
        <v>6.3762800000000004</v>
      </c>
    </row>
    <row r="109" spans="1:1" x14ac:dyDescent="0.2">
      <c r="A109">
        <v>6.0653100000000002</v>
      </c>
    </row>
    <row r="110" spans="1:1" x14ac:dyDescent="0.2">
      <c r="A110">
        <v>5.7694999999999999</v>
      </c>
    </row>
    <row r="111" spans="1:1" x14ac:dyDescent="0.2">
      <c r="A111">
        <v>5.4881200000000003</v>
      </c>
    </row>
    <row r="112" spans="1:1" x14ac:dyDescent="0.2">
      <c r="A112">
        <v>5.2204600000000001</v>
      </c>
    </row>
    <row r="113" spans="1:1" x14ac:dyDescent="0.2">
      <c r="A113">
        <v>4.9658499999999997</v>
      </c>
    </row>
    <row r="114" spans="1:1" x14ac:dyDescent="0.2">
      <c r="A114">
        <v>4.7236700000000003</v>
      </c>
    </row>
    <row r="115" spans="1:1" x14ac:dyDescent="0.2">
      <c r="A115">
        <v>4.49329</v>
      </c>
    </row>
    <row r="116" spans="1:1" x14ac:dyDescent="0.2">
      <c r="A116">
        <v>4.2741499999999997</v>
      </c>
    </row>
    <row r="117" spans="1:1" x14ac:dyDescent="0.2">
      <c r="A117">
        <v>4.0656999999999996</v>
      </c>
    </row>
    <row r="118" spans="1:1" x14ac:dyDescent="0.2">
      <c r="A118">
        <v>3.86741</v>
      </c>
    </row>
    <row r="119" spans="1:1" x14ac:dyDescent="0.2">
      <c r="A119">
        <v>3.6787899999999998</v>
      </c>
    </row>
    <row r="120" spans="1:1" x14ac:dyDescent="0.2">
      <c r="A120">
        <v>3.4993799999999999</v>
      </c>
    </row>
    <row r="121" spans="1:1" x14ac:dyDescent="0.2">
      <c r="A121">
        <v>3.3287100000000001</v>
      </c>
    </row>
    <row r="122" spans="1:1" x14ac:dyDescent="0.2">
      <c r="A122">
        <v>3.1663700000000001</v>
      </c>
    </row>
    <row r="123" spans="1:1" x14ac:dyDescent="0.2">
      <c r="A123">
        <v>3.0119400000000001</v>
      </c>
    </row>
    <row r="124" spans="1:1" x14ac:dyDescent="0.2">
      <c r="A124">
        <v>2.8650500000000001</v>
      </c>
    </row>
    <row r="125" spans="1:1" x14ac:dyDescent="0.2">
      <c r="A125">
        <v>2.72532</v>
      </c>
    </row>
    <row r="126" spans="1:1" x14ac:dyDescent="0.2">
      <c r="A126">
        <v>2.5924</v>
      </c>
    </row>
    <row r="127" spans="1:1" x14ac:dyDescent="0.2">
      <c r="A127">
        <v>2.46597</v>
      </c>
    </row>
    <row r="128" spans="1:1" x14ac:dyDescent="0.2">
      <c r="A128">
        <v>2.3456999999999999</v>
      </c>
    </row>
    <row r="129" spans="1:1" x14ac:dyDescent="0.2">
      <c r="A129">
        <v>2.2313000000000001</v>
      </c>
    </row>
    <row r="130" spans="1:1" x14ac:dyDescent="0.2">
      <c r="A130">
        <v>2.1224799999999999</v>
      </c>
    </row>
    <row r="131" spans="1:1" x14ac:dyDescent="0.2">
      <c r="A131">
        <v>2.0189699999999999</v>
      </c>
    </row>
    <row r="132" spans="1:1" x14ac:dyDescent="0.2">
      <c r="A132">
        <v>1.9205000000000001</v>
      </c>
    </row>
    <row r="133" spans="1:1" x14ac:dyDescent="0.2">
      <c r="A133">
        <v>1.82684</v>
      </c>
    </row>
    <row r="134" spans="1:1" x14ac:dyDescent="0.2">
      <c r="A134">
        <v>1.7377400000000001</v>
      </c>
    </row>
    <row r="135" spans="1:1" x14ac:dyDescent="0.2">
      <c r="A135">
        <v>1.65299</v>
      </c>
    </row>
    <row r="136" spans="1:1" x14ac:dyDescent="0.2">
      <c r="A136">
        <v>1.57237</v>
      </c>
    </row>
    <row r="137" spans="1:1" x14ac:dyDescent="0.2">
      <c r="A137">
        <v>1.49569</v>
      </c>
    </row>
    <row r="138" spans="1:1" x14ac:dyDescent="0.2">
      <c r="A138">
        <v>1.4227399999999999</v>
      </c>
    </row>
    <row r="139" spans="1:1" x14ac:dyDescent="0.2">
      <c r="A139">
        <v>1.3533500000000001</v>
      </c>
    </row>
    <row r="140" spans="1:1" x14ac:dyDescent="0.2">
      <c r="A140">
        <v>1.28735</v>
      </c>
    </row>
    <row r="141" spans="1:1" x14ac:dyDescent="0.2">
      <c r="A141">
        <v>1.2245600000000001</v>
      </c>
    </row>
    <row r="142" spans="1:1" x14ac:dyDescent="0.2">
      <c r="A142">
        <v>1.1648400000000001</v>
      </c>
    </row>
    <row r="143" spans="1:1" x14ac:dyDescent="0.2">
      <c r="A143">
        <v>1.1080300000000001</v>
      </c>
    </row>
    <row r="144" spans="1:1" x14ac:dyDescent="0.2">
      <c r="A144">
        <v>1.05399</v>
      </c>
    </row>
    <row r="145" spans="1:1" x14ac:dyDescent="0.2">
      <c r="A145">
        <v>1.0025900000000001</v>
      </c>
    </row>
    <row r="146" spans="1:1" x14ac:dyDescent="0.2">
      <c r="A146">
        <v>0.95369199999999998</v>
      </c>
    </row>
    <row r="147" spans="1:1" x14ac:dyDescent="0.2">
      <c r="A147">
        <v>0.90717999999999999</v>
      </c>
    </row>
    <row r="148" spans="1:1" x14ac:dyDescent="0.2">
      <c r="A148">
        <v>0.86293600000000004</v>
      </c>
    </row>
    <row r="149" spans="1:1" x14ac:dyDescent="0.2">
      <c r="A149">
        <v>0.82084999999999997</v>
      </c>
    </row>
    <row r="150" spans="1:1" x14ac:dyDescent="0.2">
      <c r="A150">
        <v>0.78081699999999998</v>
      </c>
    </row>
    <row r="151" spans="1:1" x14ac:dyDescent="0.2">
      <c r="A151">
        <v>0.74273599999999995</v>
      </c>
    </row>
    <row r="152" spans="1:1" x14ac:dyDescent="0.2">
      <c r="A152">
        <v>0.70651200000000003</v>
      </c>
    </row>
    <row r="153" spans="1:1" x14ac:dyDescent="0.2">
      <c r="A153">
        <v>0.67205499999999996</v>
      </c>
    </row>
    <row r="154" spans="1:1" x14ac:dyDescent="0.2">
      <c r="A154">
        <v>0.63927900000000004</v>
      </c>
    </row>
    <row r="155" spans="1:1" x14ac:dyDescent="0.2">
      <c r="A155">
        <v>0.608101</v>
      </c>
    </row>
    <row r="156" spans="1:1" x14ac:dyDescent="0.2">
      <c r="A156">
        <v>0.57844300000000004</v>
      </c>
    </row>
    <row r="157" spans="1:1" x14ac:dyDescent="0.2">
      <c r="A157">
        <v>0.55023200000000005</v>
      </c>
    </row>
    <row r="158" spans="1:1" x14ac:dyDescent="0.2">
      <c r="A158">
        <v>0.523397</v>
      </c>
    </row>
    <row r="159" spans="1:1" x14ac:dyDescent="0.2">
      <c r="A159">
        <v>0.49787100000000001</v>
      </c>
    </row>
    <row r="160" spans="1:1" x14ac:dyDescent="0.2">
      <c r="A160">
        <v>0.47358899999999998</v>
      </c>
    </row>
    <row r="161" spans="1:1" x14ac:dyDescent="0.2">
      <c r="A161">
        <v>0.450492</v>
      </c>
    </row>
    <row r="162" spans="1:1" x14ac:dyDescent="0.2">
      <c r="A162">
        <v>0.42852099999999999</v>
      </c>
    </row>
    <row r="163" spans="1:1" x14ac:dyDescent="0.2">
      <c r="A163">
        <v>0.40762199999999998</v>
      </c>
    </row>
    <row r="164" spans="1:1" x14ac:dyDescent="0.2">
      <c r="A164">
        <v>0.38774199999999998</v>
      </c>
    </row>
    <row r="165" spans="1:1" x14ac:dyDescent="0.2">
      <c r="A165">
        <v>0.36883199999999999</v>
      </c>
    </row>
    <row r="166" spans="1:1" x14ac:dyDescent="0.2">
      <c r="A166">
        <v>0.35084399999999999</v>
      </c>
    </row>
    <row r="167" spans="1:1" x14ac:dyDescent="0.2">
      <c r="A167">
        <v>0.333733</v>
      </c>
    </row>
    <row r="168" spans="1:1" x14ac:dyDescent="0.2">
      <c r="A168">
        <v>0.31745600000000002</v>
      </c>
    </row>
    <row r="169" spans="1:1" x14ac:dyDescent="0.2">
      <c r="A169">
        <v>0.30197400000000002</v>
      </c>
    </row>
    <row r="170" spans="1:1" x14ac:dyDescent="0.2">
      <c r="A170">
        <v>0.287246</v>
      </c>
    </row>
    <row r="171" spans="1:1" x14ac:dyDescent="0.2">
      <c r="A171">
        <v>0.27323700000000001</v>
      </c>
    </row>
    <row r="172" spans="1:1" x14ac:dyDescent="0.2">
      <c r="A172">
        <v>0.259911</v>
      </c>
    </row>
    <row r="173" spans="1:1" x14ac:dyDescent="0.2">
      <c r="A173">
        <v>0.24723500000000001</v>
      </c>
    </row>
    <row r="174" spans="1:1" x14ac:dyDescent="0.2">
      <c r="A174">
        <v>0.235177</v>
      </c>
    </row>
    <row r="175" spans="1:1" x14ac:dyDescent="0.2">
      <c r="A175">
        <v>0.22370799999999999</v>
      </c>
    </row>
    <row r="176" spans="1:1" x14ac:dyDescent="0.2">
      <c r="A176">
        <v>0.21279699999999999</v>
      </c>
    </row>
    <row r="177" spans="1:1" x14ac:dyDescent="0.2">
      <c r="A177">
        <v>0.20241899999999999</v>
      </c>
    </row>
    <row r="178" spans="1:1" x14ac:dyDescent="0.2">
      <c r="A178">
        <v>0.192547</v>
      </c>
    </row>
    <row r="179" spans="1:1" x14ac:dyDescent="0.2">
      <c r="A179">
        <v>0.18315600000000001</v>
      </c>
    </row>
    <row r="180" spans="1:1" x14ac:dyDescent="0.2">
      <c r="A180">
        <v>0.17422399999999999</v>
      </c>
    </row>
    <row r="181" spans="1:1" x14ac:dyDescent="0.2">
      <c r="A181">
        <v>0.16572700000000001</v>
      </c>
    </row>
    <row r="182" spans="1:1" x14ac:dyDescent="0.2">
      <c r="A182">
        <v>0.15764400000000001</v>
      </c>
    </row>
    <row r="183" spans="1:1" x14ac:dyDescent="0.2">
      <c r="A183">
        <v>0.14995600000000001</v>
      </c>
    </row>
    <row r="184" spans="1:1" x14ac:dyDescent="0.2">
      <c r="A184">
        <v>0.14264199999999999</v>
      </c>
    </row>
    <row r="185" spans="1:1" x14ac:dyDescent="0.2">
      <c r="A185">
        <v>0.135686</v>
      </c>
    </row>
    <row r="186" spans="1:1" x14ac:dyDescent="0.2">
      <c r="A186">
        <v>0.12906799999999999</v>
      </c>
    </row>
    <row r="187" spans="1:1" x14ac:dyDescent="0.2">
      <c r="A187">
        <v>0.12277299999999999</v>
      </c>
    </row>
    <row r="188" spans="1:1" x14ac:dyDescent="0.2">
      <c r="A188">
        <v>0.116786</v>
      </c>
    </row>
    <row r="189" spans="1:1" x14ac:dyDescent="0.2">
      <c r="A189">
        <v>0.11108999999999999</v>
      </c>
    </row>
    <row r="190" spans="1:1" x14ac:dyDescent="0.2">
      <c r="A190">
        <v>0.105672</v>
      </c>
    </row>
    <row r="191" spans="1:1" x14ac:dyDescent="0.2">
      <c r="A191">
        <v>0.100518</v>
      </c>
    </row>
    <row r="192" spans="1:1" x14ac:dyDescent="0.2">
      <c r="A192">
        <v>9.5616000000000007E-2</v>
      </c>
    </row>
    <row r="193" spans="1:1" x14ac:dyDescent="0.2">
      <c r="A193">
        <v>9.09528E-2</v>
      </c>
    </row>
    <row r="194" spans="1:1" x14ac:dyDescent="0.2">
      <c r="A194">
        <v>8.6516999999999997E-2</v>
      </c>
    </row>
    <row r="195" spans="1:1" x14ac:dyDescent="0.2">
      <c r="A195">
        <v>8.2297499999999996E-2</v>
      </c>
    </row>
    <row r="196" spans="1:1" x14ac:dyDescent="0.2">
      <c r="A196">
        <v>7.8283800000000001E-2</v>
      </c>
    </row>
    <row r="197" spans="1:1" x14ac:dyDescent="0.2">
      <c r="A197">
        <v>7.4465799999999999E-2</v>
      </c>
    </row>
    <row r="198" spans="1:1" x14ac:dyDescent="0.2">
      <c r="A198">
        <v>7.0834099999999997E-2</v>
      </c>
    </row>
    <row r="199" spans="1:1" x14ac:dyDescent="0.2">
      <c r="A199">
        <v>10.067399999999999</v>
      </c>
    </row>
    <row r="200" spans="1:1" x14ac:dyDescent="0.2">
      <c r="A200">
        <v>9.57639</v>
      </c>
    </row>
    <row r="201" spans="1:1" x14ac:dyDescent="0.2">
      <c r="A201">
        <v>9.1093399999999995</v>
      </c>
    </row>
    <row r="202" spans="1:1" x14ac:dyDescent="0.2">
      <c r="A202">
        <v>8.6650700000000001</v>
      </c>
    </row>
    <row r="203" spans="1:1" x14ac:dyDescent="0.2">
      <c r="A203">
        <v>8.2424700000000009</v>
      </c>
    </row>
    <row r="204" spans="1:1" x14ac:dyDescent="0.2">
      <c r="A204">
        <v>7.8404800000000003</v>
      </c>
    </row>
    <row r="205" spans="1:1" x14ac:dyDescent="0.2">
      <c r="A205">
        <v>7.4581</v>
      </c>
    </row>
    <row r="206" spans="1:1" x14ac:dyDescent="0.2">
      <c r="A206">
        <v>7.09436</v>
      </c>
    </row>
    <row r="207" spans="1:1" x14ac:dyDescent="0.2">
      <c r="A207">
        <v>6.7483700000000004</v>
      </c>
    </row>
    <row r="208" spans="1:1" x14ac:dyDescent="0.2">
      <c r="A208">
        <v>6.4192400000000003</v>
      </c>
    </row>
    <row r="209" spans="1:1" x14ac:dyDescent="0.2">
      <c r="A209">
        <v>6.1061699999999997</v>
      </c>
    </row>
    <row r="210" spans="1:1" x14ac:dyDescent="0.2">
      <c r="A210">
        <v>5.80837</v>
      </c>
    </row>
    <row r="211" spans="1:1" x14ac:dyDescent="0.2">
      <c r="A211">
        <v>5.5250899999999996</v>
      </c>
    </row>
    <row r="212" spans="1:1" x14ac:dyDescent="0.2">
      <c r="A212">
        <v>5.25563</v>
      </c>
    </row>
    <row r="213" spans="1:1" x14ac:dyDescent="0.2">
      <c r="A213">
        <v>4.9993100000000004</v>
      </c>
    </row>
    <row r="214" spans="1:1" x14ac:dyDescent="0.2">
      <c r="A214">
        <v>4.75549</v>
      </c>
    </row>
    <row r="215" spans="1:1" x14ac:dyDescent="0.2">
      <c r="A215">
        <v>4.5235700000000003</v>
      </c>
    </row>
    <row r="216" spans="1:1" x14ac:dyDescent="0.2">
      <c r="A216">
        <v>4.3029500000000001</v>
      </c>
    </row>
    <row r="217" spans="1:1" x14ac:dyDescent="0.2">
      <c r="A217">
        <v>4.0930900000000001</v>
      </c>
    </row>
    <row r="218" spans="1:1" x14ac:dyDescent="0.2">
      <c r="A218">
        <v>3.8934700000000002</v>
      </c>
    </row>
    <row r="219" spans="1:1" x14ac:dyDescent="0.2">
      <c r="A219">
        <v>3.7035800000000001</v>
      </c>
    </row>
    <row r="220" spans="1:1" x14ac:dyDescent="0.2">
      <c r="A220">
        <v>3.5229599999999999</v>
      </c>
    </row>
    <row r="221" spans="1:1" x14ac:dyDescent="0.2">
      <c r="A221">
        <v>3.35114</v>
      </c>
    </row>
    <row r="222" spans="1:1" x14ac:dyDescent="0.2">
      <c r="A222">
        <v>3.1877</v>
      </c>
    </row>
    <row r="223" spans="1:1" x14ac:dyDescent="0.2">
      <c r="A223">
        <v>3.0322399999999998</v>
      </c>
    </row>
    <row r="224" spans="1:1" x14ac:dyDescent="0.2">
      <c r="A224">
        <v>2.88435</v>
      </c>
    </row>
    <row r="225" spans="1:1" x14ac:dyDescent="0.2">
      <c r="A225">
        <v>2.7436799999999999</v>
      </c>
    </row>
    <row r="226" spans="1:1" x14ac:dyDescent="0.2">
      <c r="A226">
        <v>2.6098699999999999</v>
      </c>
    </row>
    <row r="227" spans="1:1" x14ac:dyDescent="0.2">
      <c r="A227">
        <v>2.4825900000000001</v>
      </c>
    </row>
    <row r="228" spans="1:1" x14ac:dyDescent="0.2">
      <c r="A228">
        <v>2.36151</v>
      </c>
    </row>
    <row r="229" spans="1:1" x14ac:dyDescent="0.2">
      <c r="A229">
        <v>2.24634</v>
      </c>
    </row>
    <row r="230" spans="1:1" x14ac:dyDescent="0.2">
      <c r="A230">
        <v>2.1367799999999999</v>
      </c>
    </row>
    <row r="231" spans="1:1" x14ac:dyDescent="0.2">
      <c r="A231">
        <v>2.0325700000000002</v>
      </c>
    </row>
    <row r="232" spans="1:1" x14ac:dyDescent="0.2">
      <c r="A232">
        <v>1.93344</v>
      </c>
    </row>
    <row r="233" spans="1:1" x14ac:dyDescent="0.2">
      <c r="A233">
        <v>1.83914</v>
      </c>
    </row>
    <row r="234" spans="1:1" x14ac:dyDescent="0.2">
      <c r="A234">
        <v>1.7494499999999999</v>
      </c>
    </row>
    <row r="235" spans="1:1" x14ac:dyDescent="0.2">
      <c r="A235">
        <v>1.6641300000000001</v>
      </c>
    </row>
    <row r="236" spans="1:1" x14ac:dyDescent="0.2">
      <c r="A236">
        <v>1.58297</v>
      </c>
    </row>
    <row r="237" spans="1:1" x14ac:dyDescent="0.2">
      <c r="A237">
        <v>1.50576</v>
      </c>
    </row>
    <row r="238" spans="1:1" x14ac:dyDescent="0.2">
      <c r="A238">
        <v>1.4323300000000001</v>
      </c>
    </row>
    <row r="239" spans="1:1" x14ac:dyDescent="0.2">
      <c r="A239">
        <v>1.3624700000000001</v>
      </c>
    </row>
    <row r="240" spans="1:1" x14ac:dyDescent="0.2">
      <c r="A240">
        <v>1.2960199999999999</v>
      </c>
    </row>
    <row r="241" spans="1:1" x14ac:dyDescent="0.2">
      <c r="A241">
        <v>1.23282</v>
      </c>
    </row>
    <row r="242" spans="1:1" x14ac:dyDescent="0.2">
      <c r="A242">
        <v>1.17269</v>
      </c>
    </row>
    <row r="243" spans="1:1" x14ac:dyDescent="0.2">
      <c r="A243">
        <v>1.1154999999999999</v>
      </c>
    </row>
    <row r="244" spans="1:1" x14ac:dyDescent="0.2">
      <c r="A244">
        <v>1.0610900000000001</v>
      </c>
    </row>
    <row r="245" spans="1:1" x14ac:dyDescent="0.2">
      <c r="A245">
        <v>1.0093399999999999</v>
      </c>
    </row>
    <row r="246" spans="1:1" x14ac:dyDescent="0.2">
      <c r="A246">
        <v>0.96011800000000003</v>
      </c>
    </row>
    <row r="247" spans="1:1" x14ac:dyDescent="0.2">
      <c r="A247">
        <v>0.91329199999999999</v>
      </c>
    </row>
    <row r="248" spans="1:1" x14ac:dyDescent="0.2">
      <c r="A248">
        <v>0.86875000000000002</v>
      </c>
    </row>
    <row r="249" spans="1:1" x14ac:dyDescent="0.2">
      <c r="A249">
        <v>0.82638100000000003</v>
      </c>
    </row>
    <row r="250" spans="1:1" x14ac:dyDescent="0.2">
      <c r="A250">
        <v>0.78607800000000005</v>
      </c>
    </row>
    <row r="251" spans="1:1" x14ac:dyDescent="0.2">
      <c r="A251">
        <v>0.74773999999999996</v>
      </c>
    </row>
    <row r="252" spans="1:1" x14ac:dyDescent="0.2">
      <c r="A252">
        <v>0.71127300000000004</v>
      </c>
    </row>
    <row r="253" spans="1:1" x14ac:dyDescent="0.2">
      <c r="A253">
        <v>0.67658300000000005</v>
      </c>
    </row>
    <row r="254" spans="1:1" x14ac:dyDescent="0.2">
      <c r="A254">
        <v>0.64358599999999999</v>
      </c>
    </row>
    <row r="255" spans="1:1" x14ac:dyDescent="0.2">
      <c r="A255">
        <v>0.61219800000000002</v>
      </c>
    </row>
    <row r="256" spans="1:1" x14ac:dyDescent="0.2">
      <c r="A256">
        <v>0.582341</v>
      </c>
    </row>
    <row r="257" spans="1:1" x14ac:dyDescent="0.2">
      <c r="A257">
        <v>0.55393999999999999</v>
      </c>
    </row>
    <row r="258" spans="1:1" x14ac:dyDescent="0.2">
      <c r="A258">
        <v>0.52692399999999995</v>
      </c>
    </row>
    <row r="259" spans="1:1" x14ac:dyDescent="0.2">
      <c r="A259">
        <v>0.50122500000000003</v>
      </c>
    </row>
    <row r="260" spans="1:1" x14ac:dyDescent="0.2">
      <c r="A260">
        <v>0.47677999999999998</v>
      </c>
    </row>
    <row r="261" spans="1:1" x14ac:dyDescent="0.2">
      <c r="A261">
        <v>0.45352700000000001</v>
      </c>
    </row>
    <row r="262" spans="1:1" x14ac:dyDescent="0.2">
      <c r="A262">
        <v>0.43140899999999999</v>
      </c>
    </row>
    <row r="263" spans="1:1" x14ac:dyDescent="0.2">
      <c r="A263">
        <v>0.41036899999999998</v>
      </c>
    </row>
    <row r="264" spans="1:1" x14ac:dyDescent="0.2">
      <c r="A264">
        <v>0.39035500000000001</v>
      </c>
    </row>
    <row r="265" spans="1:1" x14ac:dyDescent="0.2">
      <c r="A265">
        <v>0.37131700000000001</v>
      </c>
    </row>
    <row r="266" spans="1:1" x14ac:dyDescent="0.2">
      <c r="A266">
        <v>0.35320800000000002</v>
      </c>
    </row>
    <row r="267" spans="1:1" x14ac:dyDescent="0.2">
      <c r="A267">
        <v>0.33598099999999997</v>
      </c>
    </row>
    <row r="268" spans="1:1" x14ac:dyDescent="0.2">
      <c r="A268">
        <v>0.31959500000000002</v>
      </c>
    </row>
    <row r="269" spans="1:1" x14ac:dyDescent="0.2">
      <c r="A269">
        <v>0.30400899999999997</v>
      </c>
    </row>
    <row r="270" spans="1:1" x14ac:dyDescent="0.2">
      <c r="A270">
        <v>0.28918199999999999</v>
      </c>
    </row>
    <row r="271" spans="1:1" x14ac:dyDescent="0.2">
      <c r="A271">
        <v>0.27507799999999999</v>
      </c>
    </row>
    <row r="272" spans="1:1" x14ac:dyDescent="0.2">
      <c r="A272">
        <v>0.26166299999999998</v>
      </c>
    </row>
    <row r="273" spans="1:1" x14ac:dyDescent="0.2">
      <c r="A273">
        <v>0.24890100000000001</v>
      </c>
    </row>
    <row r="274" spans="1:1" x14ac:dyDescent="0.2">
      <c r="A274">
        <v>0.236762</v>
      </c>
    </row>
    <row r="275" spans="1:1" x14ac:dyDescent="0.2">
      <c r="A275">
        <v>0.225215</v>
      </c>
    </row>
    <row r="276" spans="1:1" x14ac:dyDescent="0.2">
      <c r="A276">
        <v>0.214231</v>
      </c>
    </row>
    <row r="277" spans="1:1" x14ac:dyDescent="0.2">
      <c r="A277">
        <v>0.20378299999999999</v>
      </c>
    </row>
    <row r="278" spans="1:1" x14ac:dyDescent="0.2">
      <c r="A278">
        <v>0.19384399999999999</v>
      </c>
    </row>
    <row r="279" spans="1:1" x14ac:dyDescent="0.2">
      <c r="A279">
        <v>0.18439</v>
      </c>
    </row>
    <row r="280" spans="1:1" x14ac:dyDescent="0.2">
      <c r="A280">
        <v>0.175398</v>
      </c>
    </row>
    <row r="281" spans="1:1" x14ac:dyDescent="0.2">
      <c r="A281">
        <v>0.16684299999999999</v>
      </c>
    </row>
    <row r="282" spans="1:1" x14ac:dyDescent="0.2">
      <c r="A282">
        <v>0.15870600000000001</v>
      </c>
    </row>
    <row r="283" spans="1:1" x14ac:dyDescent="0.2">
      <c r="A283">
        <v>0.15096599999999999</v>
      </c>
    </row>
    <row r="284" spans="1:1" x14ac:dyDescent="0.2">
      <c r="A284">
        <v>0.14360300000000001</v>
      </c>
    </row>
    <row r="285" spans="1:1" x14ac:dyDescent="0.2">
      <c r="A285">
        <v>0.1366</v>
      </c>
    </row>
    <row r="286" spans="1:1" x14ac:dyDescent="0.2">
      <c r="A286">
        <v>0.129938</v>
      </c>
    </row>
    <row r="287" spans="1:1" x14ac:dyDescent="0.2">
      <c r="A287">
        <v>0.123601</v>
      </c>
    </row>
    <row r="288" spans="1:1" x14ac:dyDescent="0.2">
      <c r="A288">
        <v>10.117599999999999</v>
      </c>
    </row>
    <row r="289" spans="1:1" x14ac:dyDescent="0.2">
      <c r="A289">
        <v>9.6241299999999992</v>
      </c>
    </row>
    <row r="290" spans="1:1" x14ac:dyDescent="0.2">
      <c r="A290">
        <v>9.1547599999999996</v>
      </c>
    </row>
    <row r="291" spans="1:1" x14ac:dyDescent="0.2">
      <c r="A291">
        <v>8.7082800000000002</v>
      </c>
    </row>
    <row r="292" spans="1:1" x14ac:dyDescent="0.2">
      <c r="A292">
        <v>8.2835699999999992</v>
      </c>
    </row>
    <row r="293" spans="1:1" x14ac:dyDescent="0.2">
      <c r="A293">
        <v>7.8795700000000002</v>
      </c>
    </row>
    <row r="294" spans="1:1" x14ac:dyDescent="0.2">
      <c r="A294">
        <v>7.4952800000000002</v>
      </c>
    </row>
    <row r="295" spans="1:1" x14ac:dyDescent="0.2">
      <c r="A295">
        <v>7.1297300000000003</v>
      </c>
    </row>
    <row r="296" spans="1:1" x14ac:dyDescent="0.2">
      <c r="A296">
        <v>6.7820099999999996</v>
      </c>
    </row>
    <row r="297" spans="1:1" x14ac:dyDescent="0.2">
      <c r="A297">
        <v>6.4512499999999999</v>
      </c>
    </row>
    <row r="298" spans="1:1" x14ac:dyDescent="0.2">
      <c r="A298">
        <v>6.1366199999999997</v>
      </c>
    </row>
    <row r="299" spans="1:1" x14ac:dyDescent="0.2">
      <c r="A299">
        <v>5.8373299999999997</v>
      </c>
    </row>
    <row r="300" spans="1:1" x14ac:dyDescent="0.2">
      <c r="A300">
        <v>5.5526400000000002</v>
      </c>
    </row>
    <row r="301" spans="1:1" x14ac:dyDescent="0.2">
      <c r="A301">
        <v>5.2818399999999999</v>
      </c>
    </row>
    <row r="302" spans="1:1" x14ac:dyDescent="0.2">
      <c r="A302">
        <v>5.0242399999999998</v>
      </c>
    </row>
    <row r="303" spans="1:1" x14ac:dyDescent="0.2">
      <c r="A303">
        <v>4.7792000000000003</v>
      </c>
    </row>
    <row r="304" spans="1:1" x14ac:dyDescent="0.2">
      <c r="A304">
        <v>4.5461200000000002</v>
      </c>
    </row>
    <row r="305" spans="1:1" x14ac:dyDescent="0.2">
      <c r="A305">
        <v>4.3243999999999998</v>
      </c>
    </row>
    <row r="306" spans="1:1" x14ac:dyDescent="0.2">
      <c r="A306">
        <v>4.1135000000000002</v>
      </c>
    </row>
    <row r="307" spans="1:1" x14ac:dyDescent="0.2">
      <c r="A307">
        <v>3.9128799999999999</v>
      </c>
    </row>
    <row r="308" spans="1:1" x14ac:dyDescent="0.2">
      <c r="A308">
        <v>3.7220499999999999</v>
      </c>
    </row>
    <row r="309" spans="1:1" x14ac:dyDescent="0.2">
      <c r="A309">
        <v>3.5405199999999999</v>
      </c>
    </row>
    <row r="310" spans="1:1" x14ac:dyDescent="0.2">
      <c r="A310">
        <v>3.3678499999999998</v>
      </c>
    </row>
    <row r="311" spans="1:1" x14ac:dyDescent="0.2">
      <c r="A311">
        <v>3.2035999999999998</v>
      </c>
    </row>
    <row r="312" spans="1:1" x14ac:dyDescent="0.2">
      <c r="A312">
        <v>3.0473499999999998</v>
      </c>
    </row>
    <row r="313" spans="1:1" x14ac:dyDescent="0.2">
      <c r="A313">
        <v>2.89873</v>
      </c>
    </row>
    <row r="314" spans="1:1" x14ac:dyDescent="0.2">
      <c r="A314">
        <v>2.7573599999999998</v>
      </c>
    </row>
    <row r="315" spans="1:1" x14ac:dyDescent="0.2">
      <c r="A315">
        <v>2.6228799999999999</v>
      </c>
    </row>
    <row r="316" spans="1:1" x14ac:dyDescent="0.2">
      <c r="A316">
        <v>2.4949599999999998</v>
      </c>
    </row>
    <row r="317" spans="1:1" x14ac:dyDescent="0.2">
      <c r="A317">
        <v>2.3732799999999998</v>
      </c>
    </row>
    <row r="318" spans="1:1" x14ac:dyDescent="0.2">
      <c r="A318">
        <v>2.2575400000000001</v>
      </c>
    </row>
    <row r="319" spans="1:1" x14ac:dyDescent="0.2">
      <c r="A319">
        <v>2.1474299999999999</v>
      </c>
    </row>
    <row r="320" spans="1:1" x14ac:dyDescent="0.2">
      <c r="A320">
        <v>2.0427</v>
      </c>
    </row>
    <row r="321" spans="1:1" x14ac:dyDescent="0.2">
      <c r="A321">
        <v>1.9430799999999999</v>
      </c>
    </row>
    <row r="322" spans="1:1" x14ac:dyDescent="0.2">
      <c r="A322">
        <v>1.8483099999999999</v>
      </c>
    </row>
    <row r="323" spans="1:1" x14ac:dyDescent="0.2">
      <c r="A323">
        <v>1.75817</v>
      </c>
    </row>
    <row r="324" spans="1:1" x14ac:dyDescent="0.2">
      <c r="A324">
        <v>1.67242</v>
      </c>
    </row>
    <row r="325" spans="1:1" x14ac:dyDescent="0.2">
      <c r="A325">
        <v>1.5908599999999999</v>
      </c>
    </row>
    <row r="326" spans="1:1" x14ac:dyDescent="0.2">
      <c r="A326">
        <v>1.5132699999999999</v>
      </c>
    </row>
    <row r="327" spans="1:1" x14ac:dyDescent="0.2">
      <c r="A327">
        <v>1.43947</v>
      </c>
    </row>
    <row r="328" spans="1:1" x14ac:dyDescent="0.2">
      <c r="A328">
        <v>1.3692599999999999</v>
      </c>
    </row>
    <row r="329" spans="1:1" x14ac:dyDescent="0.2">
      <c r="A329">
        <v>1.3024800000000001</v>
      </c>
    </row>
    <row r="330" spans="1:1" x14ac:dyDescent="0.2">
      <c r="A330">
        <v>1.2389600000000001</v>
      </c>
    </row>
    <row r="331" spans="1:1" x14ac:dyDescent="0.2">
      <c r="A331">
        <v>1.1785399999999999</v>
      </c>
    </row>
    <row r="332" spans="1:1" x14ac:dyDescent="0.2">
      <c r="A332">
        <v>1.1210599999999999</v>
      </c>
    </row>
    <row r="333" spans="1:1" x14ac:dyDescent="0.2">
      <c r="A333">
        <v>1.0663800000000001</v>
      </c>
    </row>
    <row r="334" spans="1:1" x14ac:dyDescent="0.2">
      <c r="A334">
        <v>1.0143800000000001</v>
      </c>
    </row>
    <row r="335" spans="1:1" x14ac:dyDescent="0.2">
      <c r="A335">
        <v>0.96490399999999998</v>
      </c>
    </row>
    <row r="336" spans="1:1" x14ac:dyDescent="0.2">
      <c r="A336">
        <v>0.91784500000000002</v>
      </c>
    </row>
    <row r="337" spans="1:1" x14ac:dyDescent="0.2">
      <c r="A337">
        <v>0.87308200000000002</v>
      </c>
    </row>
    <row r="338" spans="1:1" x14ac:dyDescent="0.2">
      <c r="A338">
        <v>0.83050100000000004</v>
      </c>
    </row>
    <row r="339" spans="1:1" x14ac:dyDescent="0.2">
      <c r="A339">
        <v>0.78999699999999995</v>
      </c>
    </row>
    <row r="340" spans="1:1" x14ac:dyDescent="0.2">
      <c r="A340">
        <v>0.75146800000000002</v>
      </c>
    </row>
    <row r="341" spans="1:1" x14ac:dyDescent="0.2">
      <c r="A341">
        <v>0.71481899999999998</v>
      </c>
    </row>
    <row r="342" spans="1:1" x14ac:dyDescent="0.2">
      <c r="A342">
        <v>0.67995700000000003</v>
      </c>
    </row>
    <row r="343" spans="1:1" x14ac:dyDescent="0.2">
      <c r="A343">
        <v>0.64679500000000001</v>
      </c>
    </row>
    <row r="344" spans="1:1" x14ac:dyDescent="0.2">
      <c r="A344">
        <v>0.61524999999999996</v>
      </c>
    </row>
    <row r="345" spans="1:1" x14ac:dyDescent="0.2">
      <c r="A345">
        <v>0.58524399999999999</v>
      </c>
    </row>
    <row r="346" spans="1:1" x14ac:dyDescent="0.2">
      <c r="A346">
        <v>0.556701</v>
      </c>
    </row>
    <row r="347" spans="1:1" x14ac:dyDescent="0.2">
      <c r="A347">
        <v>0.52955099999999999</v>
      </c>
    </row>
    <row r="348" spans="1:1" x14ac:dyDescent="0.2">
      <c r="A348">
        <v>0.50372399999999995</v>
      </c>
    </row>
    <row r="349" spans="1:1" x14ac:dyDescent="0.2">
      <c r="A349">
        <v>0.479157</v>
      </c>
    </row>
    <row r="350" spans="1:1" x14ac:dyDescent="0.2">
      <c r="A350">
        <v>0.455789</v>
      </c>
    </row>
    <row r="351" spans="1:1" x14ac:dyDescent="0.2">
      <c r="A351">
        <v>0.43356</v>
      </c>
    </row>
    <row r="352" spans="1:1" x14ac:dyDescent="0.2">
      <c r="A352">
        <v>0.41241499999999998</v>
      </c>
    </row>
    <row r="353" spans="1:1" x14ac:dyDescent="0.2">
      <c r="A353">
        <v>0.39230100000000001</v>
      </c>
    </row>
    <row r="354" spans="1:1" x14ac:dyDescent="0.2">
      <c r="A354">
        <v>0.373168</v>
      </c>
    </row>
    <row r="355" spans="1:1" x14ac:dyDescent="0.2">
      <c r="A355">
        <v>0.35496800000000001</v>
      </c>
    </row>
    <row r="356" spans="1:1" x14ac:dyDescent="0.2">
      <c r="A356">
        <v>0.33765600000000001</v>
      </c>
    </row>
    <row r="357" spans="1:1" x14ac:dyDescent="0.2">
      <c r="A357">
        <v>0.321189</v>
      </c>
    </row>
    <row r="358" spans="1:1" x14ac:dyDescent="0.2">
      <c r="A358">
        <v>0.30552400000000002</v>
      </c>
    </row>
    <row r="359" spans="1:1" x14ac:dyDescent="0.2">
      <c r="A359">
        <v>0.29062399999999999</v>
      </c>
    </row>
    <row r="360" spans="1:1" x14ac:dyDescent="0.2">
      <c r="A360">
        <v>0.27644999999999997</v>
      </c>
    </row>
    <row r="361" spans="1:1" x14ac:dyDescent="0.2">
      <c r="A361">
        <v>0.26296700000000001</v>
      </c>
    </row>
    <row r="362" spans="1:1" x14ac:dyDescent="0.2">
      <c r="A362">
        <v>0.25014199999999998</v>
      </c>
    </row>
    <row r="363" spans="1:1" x14ac:dyDescent="0.2">
      <c r="A363">
        <v>0.23794299999999999</v>
      </c>
    </row>
    <row r="364" spans="1:1" x14ac:dyDescent="0.2">
      <c r="A364">
        <v>0.22633800000000001</v>
      </c>
    </row>
    <row r="365" spans="1:1" x14ac:dyDescent="0.2">
      <c r="A365">
        <v>0.21529899999999999</v>
      </c>
    </row>
    <row r="366" spans="1:1" x14ac:dyDescent="0.2">
      <c r="A366">
        <v>0.20479900000000001</v>
      </c>
    </row>
    <row r="367" spans="1:1" x14ac:dyDescent="0.2">
      <c r="A367">
        <v>0.19481100000000001</v>
      </c>
    </row>
    <row r="368" spans="1:1" x14ac:dyDescent="0.2">
      <c r="A368">
        <v>0.18531</v>
      </c>
    </row>
    <row r="369" spans="1:1" x14ac:dyDescent="0.2">
      <c r="A369">
        <v>0.17627200000000001</v>
      </c>
    </row>
    <row r="370" spans="1:1" x14ac:dyDescent="0.2">
      <c r="A370">
        <v>0.16767499999999999</v>
      </c>
    </row>
    <row r="371" spans="1:1" x14ac:dyDescent="0.2">
      <c r="A371">
        <v>0.159498</v>
      </c>
    </row>
    <row r="372" spans="1:1" x14ac:dyDescent="0.2">
      <c r="A372">
        <v>0.15171899999999999</v>
      </c>
    </row>
    <row r="373" spans="1:1" x14ac:dyDescent="0.2">
      <c r="A373">
        <v>0.144319</v>
      </c>
    </row>
    <row r="374" spans="1:1" x14ac:dyDescent="0.2">
      <c r="A374">
        <v>0.13728099999999999</v>
      </c>
    </row>
    <row r="375" spans="1:1" x14ac:dyDescent="0.2">
      <c r="A375">
        <v>0.13058600000000001</v>
      </c>
    </row>
    <row r="376" spans="1:1" x14ac:dyDescent="0.2">
      <c r="A376">
        <v>0.12421699999999999</v>
      </c>
    </row>
    <row r="377" spans="1:1" x14ac:dyDescent="0.2">
      <c r="A377">
        <v>0.118159</v>
      </c>
    </row>
    <row r="378" spans="1:1" x14ac:dyDescent="0.2">
      <c r="A378">
        <v>0.112396</v>
      </c>
    </row>
    <row r="379" spans="1:1" x14ac:dyDescent="0.2">
      <c r="A379">
        <v>0.106914</v>
      </c>
    </row>
    <row r="380" spans="1:1" x14ac:dyDescent="0.2">
      <c r="A380">
        <v>0.1017</v>
      </c>
    </row>
    <row r="381" spans="1:1" x14ac:dyDescent="0.2">
      <c r="A381">
        <v>9.6740199999999998E-2</v>
      </c>
    </row>
    <row r="382" spans="1:1" x14ac:dyDescent="0.2">
      <c r="A382">
        <v>9.2022099999999996E-2</v>
      </c>
    </row>
    <row r="383" spans="1:1" x14ac:dyDescent="0.2">
      <c r="A383">
        <v>8.7534200000000006E-2</v>
      </c>
    </row>
    <row r="384" spans="1:1" x14ac:dyDescent="0.2">
      <c r="A384">
        <v>8.3265099999999995E-2</v>
      </c>
    </row>
    <row r="385" spans="1:1" x14ac:dyDescent="0.2">
      <c r="A385">
        <v>7.9204200000000002E-2</v>
      </c>
    </row>
    <row r="386" spans="1:1" x14ac:dyDescent="0.2">
      <c r="A386">
        <v>7.53413E-2</v>
      </c>
    </row>
    <row r="387" spans="1:1" x14ac:dyDescent="0.2">
      <c r="A387">
        <v>7.1666900000000006E-2</v>
      </c>
    </row>
    <row r="388" spans="1:1" x14ac:dyDescent="0.2">
      <c r="A388">
        <v>6.8171700000000002E-2</v>
      </c>
    </row>
    <row r="389" spans="1:1" x14ac:dyDescent="0.2">
      <c r="A389">
        <v>6.4846899999999999E-2</v>
      </c>
    </row>
    <row r="390" spans="1:1" x14ac:dyDescent="0.2">
      <c r="A390">
        <v>6.1684299999999997E-2</v>
      </c>
    </row>
    <row r="391" spans="1:1" x14ac:dyDescent="0.2">
      <c r="A391">
        <v>5.8675900000000003E-2</v>
      </c>
    </row>
    <row r="392" spans="1:1" x14ac:dyDescent="0.2">
      <c r="A392">
        <v>5.5814200000000001E-2</v>
      </c>
    </row>
    <row r="393" spans="1:1" x14ac:dyDescent="0.2">
      <c r="A393">
        <v>5.3092100000000003E-2</v>
      </c>
    </row>
    <row r="394" spans="1:1" x14ac:dyDescent="0.2">
      <c r="A394">
        <v>5.05028E-2</v>
      </c>
    </row>
    <row r="395" spans="1:1" x14ac:dyDescent="0.2">
      <c r="A395">
        <v>4.8039800000000001E-2</v>
      </c>
    </row>
    <row r="396" spans="1:1" x14ac:dyDescent="0.2">
      <c r="A396">
        <v>4.5696800000000003E-2</v>
      </c>
    </row>
    <row r="397" spans="1:1" x14ac:dyDescent="0.2">
      <c r="A397">
        <v>4.3468199999999999E-2</v>
      </c>
    </row>
    <row r="398" spans="1:1" x14ac:dyDescent="0.2">
      <c r="A398">
        <v>4.1348200000000002E-2</v>
      </c>
    </row>
    <row r="399" spans="1:1" x14ac:dyDescent="0.2">
      <c r="A399">
        <v>3.9331600000000001E-2</v>
      </c>
    </row>
    <row r="400" spans="1:1" x14ac:dyDescent="0.2">
      <c r="A400">
        <v>3.7413399999999999E-2</v>
      </c>
    </row>
    <row r="401" spans="1:1" x14ac:dyDescent="0.2">
      <c r="A401">
        <v>3.5588700000000001E-2</v>
      </c>
    </row>
    <row r="402" spans="1:1" x14ac:dyDescent="0.2">
      <c r="A402">
        <v>3.3853000000000001E-2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2017-10-17T13:41:33Z</dcterms:created>
  <dcterms:modified xsi:type="dcterms:W3CDTF">2017-10-17T13:51:57Z</dcterms:modified>
</cp:coreProperties>
</file>