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473AFA0C-9F33-46FE-939F-C3FFD7D8BCB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3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<sst xmlns="http://schemas.openxmlformats.org/spreadsheetml/2006/main" count="199" uniqueCount="42">
  <si>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</si>
  <si>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</si>
  <si>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</si>
  <si>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</si>
  <si>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</si>
  <si>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</si>
  <si>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</si>
  <si>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</si>
  <si>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</si>
  <si>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</si>
  <si>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</si>
  <si>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</si>
  <si>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</si>
  <si>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</si>
  <si>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</si>
  <si>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</si>
  <si>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</si>
  <si>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</si>
  <si>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</si>
  <si>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</si>
  <si>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</si>
  <si>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</si>
  <si>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</si>
  <si>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</si>
  <si>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</si>
  <si>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</si>
  <si>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</si>
  <si>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</si>
  <si>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</si>
  <si>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</si>
  <si>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</si>
  <si>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</si>
  <si>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</si>
  <si>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ABA366</t>
  </si>
  <si>
    <t>ABA367</t>
  </si>
  <si>
    <t>ABA368</t>
  </si>
  <si>
    <t>ABA369</t>
  </si>
  <si>
    <t>ABA370</t>
  </si>
  <si>
    <t>ABA371</t>
  </si>
  <si>
    <t>ABA372</t>
  </si>
  <si>
    <t>ABA373</t>
  </si>
  <si>
    <t>ABA374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</si>
</sst>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A2" sqref="A2:A3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2" sqref="A2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ABA366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ABA367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ABA368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ABA369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ABA370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ABA371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ABA372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ABA373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ABA374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2020-05-10T23:41:52Z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